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<sst xmlns="http://schemas.openxmlformats.org/spreadsheetml/2006/main" uniqueCount="346">
  <si>
    <t>REMARQUE : NE MODIFIEZ PAS LES DONNÉES CACHÉES DANS LA LIGNE #2 OU ELLES NE SE CHARGERONT PAS.</t>
  </si>
  <si>
    <t>New Brunswick</t>
  </si>
  <si>
    <t>Canada</t>
  </si>
  <si>
    <t>Oui</t>
  </si>
  <si>
    <t>Sénior</t>
  </si>
  <si>
    <t>1001117:typeValue:102</t>
  </si>
  <si>
    <t>1001117:typeValue:103</t>
  </si>
  <si>
    <t>1001117:typeValue:104</t>
  </si>
  <si>
    <t>1001117:typeValue:105</t>
  </si>
  <si>
    <t>1001117:typeValue-1:108</t>
  </si>
  <si>
    <t>1001117:typeValue-2:108</t>
  </si>
  <si>
    <t>1001117:typeValue-3:108</t>
  </si>
  <si>
    <t>1001117:typeValue-4:108</t>
  </si>
  <si>
    <t>1001117:typeValue-5:108</t>
  </si>
  <si>
    <t>1001117:typeValue-6:108</t>
  </si>
  <si>
    <t>1001117:typeValue:111</t>
  </si>
  <si>
    <t>1001117:typeValue-2:111</t>
  </si>
  <si>
    <t>1001117:age_category</t>
  </si>
  <si>
    <t>Ontario</t>
  </si>
  <si>
    <t>United States</t>
  </si>
  <si>
    <t>Non</t>
  </si>
  <si>
    <t>U20</t>
  </si>
  <si>
    <t>Inscription à l'événement - NOCESA SPORTS</t>
  </si>
  <si>
    <t>Nova Scotia</t>
  </si>
  <si>
    <t>Andorra</t>
  </si>
  <si>
    <t>U18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</si>
  <si>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</si>
  <si>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</si>
  <si>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</si>
  <si>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</si>
  <si>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</si>
  <si>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</si>
  <si>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</si>
  <si>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</si>
  <si>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</si>
  <si>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</si>
  <si>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</si>
  <si>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</si>
  <si>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Catégorie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</si>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</sst>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  <col min="108" max="108" width="8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20</v>
      </c>
      <c r="DD2" t="s">
        <v>21</v>
      </c>
    </row>
    <row r="3" spans="1:108">
      <c r="A3" s="2" t="s">
        <v>22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23</v>
      </c>
      <c r="DB3" t="s">
        <v>24</v>
      </c>
      <c r="DD3" t="s">
        <v>25</v>
      </c>
    </row>
    <row r="4" spans="1:108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39</v>
      </c>
      <c r="DB4" t="s">
        <v>40</v>
      </c>
    </row>
    <row r="5" spans="1:108">
      <c r="H5"/>
      <c r="I5"/>
      <c r="L5" t="s">
        <v>41</v>
      </c>
      <c r="M5"/>
      <c r="DA5" t="s">
        <v>42</v>
      </c>
      <c r="DB5" t="s">
        <v>43</v>
      </c>
    </row>
    <row r="6" spans="1:108">
      <c r="L6" t="s">
        <v>41</v>
      </c>
      <c r="DA6" t="s">
        <v>44</v>
      </c>
      <c r="DB6" t="s">
        <v>45</v>
      </c>
    </row>
    <row r="7" spans="1:108">
      <c r="L7" t="s">
        <v>41</v>
      </c>
      <c r="DA7" t="s">
        <v>46</v>
      </c>
      <c r="DB7" t="s">
        <v>47</v>
      </c>
    </row>
    <row r="8" spans="1:108">
      <c r="L8" t="s">
        <v>41</v>
      </c>
      <c r="DA8" t="s">
        <v>48</v>
      </c>
      <c r="DB8" t="s">
        <v>49</v>
      </c>
    </row>
    <row r="9" spans="1:108">
      <c r="L9" t="s">
        <v>41</v>
      </c>
      <c r="DA9" t="s">
        <v>50</v>
      </c>
      <c r="DB9" t="s">
        <v>51</v>
      </c>
    </row>
    <row r="10" spans="1:108">
      <c r="L10" t="s">
        <v>41</v>
      </c>
      <c r="DA10" t="s">
        <v>52</v>
      </c>
      <c r="DB10" t="s">
        <v>53</v>
      </c>
    </row>
    <row r="11" spans="1:108">
      <c r="L11" t="s">
        <v>41</v>
      </c>
      <c r="DA11" t="s">
        <v>54</v>
      </c>
      <c r="DB11" t="s">
        <v>55</v>
      </c>
    </row>
    <row r="12" spans="1:108">
      <c r="L12" t="s">
        <v>41</v>
      </c>
      <c r="DA12" t="s">
        <v>56</v>
      </c>
      <c r="DB12" t="s">
        <v>57</v>
      </c>
    </row>
    <row r="13" spans="1:108">
      <c r="L13" t="s">
        <v>41</v>
      </c>
      <c r="DA13" t="s">
        <v>58</v>
      </c>
      <c r="DB13" t="s">
        <v>59</v>
      </c>
    </row>
    <row r="14" spans="1:108">
      <c r="L14" t="s">
        <v>41</v>
      </c>
      <c r="DA14" t="s">
        <v>60</v>
      </c>
      <c r="DB14" t="s">
        <v>61</v>
      </c>
    </row>
    <row r="15" spans="1:108">
      <c r="L15" t="s">
        <v>41</v>
      </c>
      <c r="DA15" t="s">
        <v>62</v>
      </c>
      <c r="DB15" t="s">
        <v>63</v>
      </c>
    </row>
    <row r="16" spans="1:108">
      <c r="L16" t="s">
        <v>41</v>
      </c>
      <c r="DA16" t="s">
        <v>64</v>
      </c>
      <c r="DB16" t="s">
        <v>65</v>
      </c>
    </row>
    <row r="17" spans="1:108">
      <c r="L17" t="s">
        <v>41</v>
      </c>
      <c r="DA17" t="s">
        <v>66</v>
      </c>
      <c r="DB17" t="s">
        <v>67</v>
      </c>
    </row>
    <row r="18" spans="1:108">
      <c r="L18" t="s">
        <v>41</v>
      </c>
      <c r="DA18" t="s">
        <v>68</v>
      </c>
      <c r="DB18" t="s">
        <v>69</v>
      </c>
    </row>
    <row r="19" spans="1:108">
      <c r="L19" t="s">
        <v>41</v>
      </c>
      <c r="DA19" t="s">
        <v>70</v>
      </c>
      <c r="DB19" t="s">
        <v>71</v>
      </c>
    </row>
    <row r="20" spans="1:108">
      <c r="L20" t="s">
        <v>41</v>
      </c>
      <c r="DA20" t="s">
        <v>72</v>
      </c>
      <c r="DB20" t="s">
        <v>73</v>
      </c>
    </row>
    <row r="21" spans="1:108">
      <c r="L21" t="s">
        <v>41</v>
      </c>
      <c r="DA21" t="s">
        <v>74</v>
      </c>
      <c r="DB21" t="s">
        <v>75</v>
      </c>
    </row>
    <row r="22" spans="1:108">
      <c r="L22" t="s">
        <v>41</v>
      </c>
      <c r="DA22" t="s">
        <v>76</v>
      </c>
      <c r="DB22" t="s">
        <v>77</v>
      </c>
    </row>
    <row r="23" spans="1:108">
      <c r="L23" t="s">
        <v>41</v>
      </c>
      <c r="DA23" t="s">
        <v>78</v>
      </c>
      <c r="DB23" t="s">
        <v>79</v>
      </c>
    </row>
    <row r="24" spans="1:108">
      <c r="L24" t="s">
        <v>41</v>
      </c>
      <c r="DA24" t="s">
        <v>80</v>
      </c>
      <c r="DB24" t="s">
        <v>81</v>
      </c>
    </row>
    <row r="25" spans="1:108">
      <c r="L25" t="s">
        <v>41</v>
      </c>
      <c r="DA25" t="s">
        <v>82</v>
      </c>
      <c r="DB25" t="s">
        <v>83</v>
      </c>
    </row>
    <row r="26" spans="1:108">
      <c r="L26" t="s">
        <v>41</v>
      </c>
      <c r="DA26" t="s">
        <v>84</v>
      </c>
      <c r="DB26" t="s">
        <v>85</v>
      </c>
    </row>
    <row r="27" spans="1:108">
      <c r="L27" t="s">
        <v>41</v>
      </c>
      <c r="DA27" t="s">
        <v>86</v>
      </c>
      <c r="DB27" t="s">
        <v>87</v>
      </c>
    </row>
    <row r="28" spans="1:108">
      <c r="L28" t="s">
        <v>41</v>
      </c>
      <c r="DA28" t="s">
        <v>88</v>
      </c>
      <c r="DB28" t="s">
        <v>89</v>
      </c>
    </row>
    <row r="29" spans="1:108">
      <c r="L29" t="s">
        <v>41</v>
      </c>
      <c r="DA29" t="s">
        <v>90</v>
      </c>
      <c r="DB29" t="s">
        <v>91</v>
      </c>
    </row>
    <row r="30" spans="1:108">
      <c r="L30" t="s">
        <v>41</v>
      </c>
      <c r="DA30" t="s">
        <v>92</v>
      </c>
      <c r="DB30" t="s">
        <v>93</v>
      </c>
    </row>
    <row r="31" spans="1:108">
      <c r="L31" t="s">
        <v>41</v>
      </c>
      <c r="DA31" t="s">
        <v>94</v>
      </c>
      <c r="DB31" t="s">
        <v>95</v>
      </c>
    </row>
    <row r="32" spans="1:108">
      <c r="L32" t="s">
        <v>41</v>
      </c>
      <c r="DA32" t="s">
        <v>96</v>
      </c>
      <c r="DB32" t="s">
        <v>97</v>
      </c>
    </row>
    <row r="33" spans="1:108">
      <c r="L33" t="s">
        <v>41</v>
      </c>
      <c r="DA33" t="s">
        <v>98</v>
      </c>
      <c r="DB33" t="s">
        <v>99</v>
      </c>
    </row>
    <row r="34" spans="1:108">
      <c r="L34" t="s">
        <v>41</v>
      </c>
      <c r="DA34" t="s">
        <v>100</v>
      </c>
      <c r="DB34" t="s">
        <v>101</v>
      </c>
    </row>
    <row r="35" spans="1:108">
      <c r="L35" t="s">
        <v>41</v>
      </c>
      <c r="DA35" t="s">
        <v>102</v>
      </c>
      <c r="DB35" t="s">
        <v>103</v>
      </c>
    </row>
    <row r="36" spans="1:108">
      <c r="L36" t="s">
        <v>41</v>
      </c>
      <c r="DA36" t="s">
        <v>104</v>
      </c>
      <c r="DB36" t="s">
        <v>105</v>
      </c>
    </row>
    <row r="37" spans="1:108">
      <c r="L37" t="s">
        <v>41</v>
      </c>
      <c r="DA37" t="s">
        <v>106</v>
      </c>
      <c r="DB37" t="s">
        <v>107</v>
      </c>
    </row>
    <row r="38" spans="1:108">
      <c r="L38" t="s">
        <v>41</v>
      </c>
      <c r="DA38" t="s">
        <v>108</v>
      </c>
      <c r="DB38" t="s">
        <v>109</v>
      </c>
    </row>
    <row r="39" spans="1:108">
      <c r="L39" t="s">
        <v>41</v>
      </c>
      <c r="DA39" t="s">
        <v>110</v>
      </c>
      <c r="DB39" t="s">
        <v>111</v>
      </c>
    </row>
    <row r="40" spans="1:108">
      <c r="L40" t="s">
        <v>41</v>
      </c>
      <c r="DA40" t="s">
        <v>112</v>
      </c>
      <c r="DB40" t="s">
        <v>113</v>
      </c>
    </row>
    <row r="41" spans="1:108">
      <c r="L41" t="s">
        <v>41</v>
      </c>
      <c r="DA41" t="s">
        <v>114</v>
      </c>
      <c r="DB41" t="s">
        <v>115</v>
      </c>
    </row>
    <row r="42" spans="1:108">
      <c r="L42" t="s">
        <v>41</v>
      </c>
      <c r="DA42" t="s">
        <v>116</v>
      </c>
      <c r="DB42" t="s">
        <v>117</v>
      </c>
    </row>
    <row r="43" spans="1:108">
      <c r="L43" t="s">
        <v>41</v>
      </c>
      <c r="DA43" t="s">
        <v>118</v>
      </c>
      <c r="DB43" t="s">
        <v>119</v>
      </c>
    </row>
    <row r="44" spans="1:108">
      <c r="L44" t="s">
        <v>41</v>
      </c>
      <c r="DA44" t="s">
        <v>120</v>
      </c>
      <c r="DB44" t="s">
        <v>121</v>
      </c>
    </row>
    <row r="45" spans="1:108">
      <c r="L45" t="s">
        <v>41</v>
      </c>
      <c r="DA45" t="s">
        <v>122</v>
      </c>
      <c r="DB45" t="s">
        <v>123</v>
      </c>
    </row>
    <row r="46" spans="1:108">
      <c r="L46" t="s">
        <v>41</v>
      </c>
      <c r="DA46" t="s">
        <v>124</v>
      </c>
      <c r="DB46" t="s">
        <v>125</v>
      </c>
    </row>
    <row r="47" spans="1:108">
      <c r="L47" t="s">
        <v>41</v>
      </c>
      <c r="DA47" t="s">
        <v>126</v>
      </c>
      <c r="DB47" t="s">
        <v>127</v>
      </c>
    </row>
    <row r="48" spans="1:108">
      <c r="L48" t="s">
        <v>41</v>
      </c>
      <c r="DA48" t="s">
        <v>128</v>
      </c>
      <c r="DB48" t="s">
        <v>129</v>
      </c>
    </row>
    <row r="49" spans="1:108">
      <c r="L49" t="s">
        <v>41</v>
      </c>
      <c r="DA49" t="s">
        <v>130</v>
      </c>
      <c r="DB49" t="s">
        <v>131</v>
      </c>
    </row>
    <row r="50" spans="1:108">
      <c r="L50" t="s">
        <v>41</v>
      </c>
      <c r="DA50" t="s">
        <v>132</v>
      </c>
      <c r="DB50" t="s">
        <v>133</v>
      </c>
    </row>
    <row r="51" spans="1:108">
      <c r="L51" t="s">
        <v>41</v>
      </c>
      <c r="DA51" t="s">
        <v>134</v>
      </c>
      <c r="DB51" t="s">
        <v>135</v>
      </c>
    </row>
    <row r="52" spans="1:108">
      <c r="L52" t="s">
        <v>41</v>
      </c>
      <c r="DA52" t="s">
        <v>136</v>
      </c>
      <c r="DB52" t="s">
        <v>137</v>
      </c>
    </row>
    <row r="53" spans="1:108">
      <c r="L53" t="s">
        <v>41</v>
      </c>
      <c r="DA53" t="s">
        <v>138</v>
      </c>
      <c r="DB53" t="s">
        <v>139</v>
      </c>
    </row>
    <row r="54" spans="1:108">
      <c r="L54" t="s">
        <v>41</v>
      </c>
      <c r="DA54" t="s">
        <v>140</v>
      </c>
      <c r="DB54" t="s">
        <v>141</v>
      </c>
    </row>
    <row r="55" spans="1:108">
      <c r="L55" t="s">
        <v>41</v>
      </c>
      <c r="DA55" t="s">
        <v>142</v>
      </c>
      <c r="DB55" t="s">
        <v>143</v>
      </c>
    </row>
    <row r="56" spans="1:108">
      <c r="L56" t="s">
        <v>41</v>
      </c>
      <c r="DA56" t="s">
        <v>144</v>
      </c>
      <c r="DB56" t="s">
        <v>145</v>
      </c>
    </row>
    <row r="57" spans="1:108">
      <c r="L57" t="s">
        <v>41</v>
      </c>
      <c r="DA57" t="s">
        <v>146</v>
      </c>
      <c r="DB57" t="s">
        <v>147</v>
      </c>
    </row>
    <row r="58" spans="1:108">
      <c r="L58" t="s">
        <v>41</v>
      </c>
      <c r="DA58" t="s">
        <v>148</v>
      </c>
      <c r="DB58" t="s">
        <v>149</v>
      </c>
    </row>
    <row r="59" spans="1:108">
      <c r="L59" t="s">
        <v>41</v>
      </c>
      <c r="DA59" t="s">
        <v>150</v>
      </c>
      <c r="DB59" t="s">
        <v>151</v>
      </c>
    </row>
    <row r="60" spans="1:108">
      <c r="L60" t="s">
        <v>41</v>
      </c>
      <c r="DA60" t="s">
        <v>152</v>
      </c>
      <c r="DB60" t="s">
        <v>153</v>
      </c>
    </row>
    <row r="61" spans="1:108">
      <c r="L61" t="s">
        <v>41</v>
      </c>
      <c r="DA61" t="s">
        <v>154</v>
      </c>
      <c r="DB61" t="s">
        <v>155</v>
      </c>
    </row>
    <row r="62" spans="1:108">
      <c r="L62" t="s">
        <v>41</v>
      </c>
      <c r="DA62" t="s">
        <v>156</v>
      </c>
      <c r="DB62" t="s">
        <v>157</v>
      </c>
    </row>
    <row r="63" spans="1:108">
      <c r="L63" t="s">
        <v>41</v>
      </c>
      <c r="DA63" t="s">
        <v>158</v>
      </c>
      <c r="DB63" t="s">
        <v>159</v>
      </c>
    </row>
    <row r="64" spans="1:108">
      <c r="L64" t="s">
        <v>41</v>
      </c>
      <c r="DB64" t="s">
        <v>160</v>
      </c>
    </row>
    <row r="65" spans="1:108">
      <c r="L65" t="s">
        <v>41</v>
      </c>
      <c r="DB65" t="s">
        <v>161</v>
      </c>
    </row>
    <row r="66" spans="1:108">
      <c r="L66" t="s">
        <v>41</v>
      </c>
      <c r="DB66" t="s">
        <v>162</v>
      </c>
    </row>
    <row r="67" spans="1:108">
      <c r="L67" t="s">
        <v>41</v>
      </c>
      <c r="DB67" t="s">
        <v>163</v>
      </c>
    </row>
    <row r="68" spans="1:108">
      <c r="L68" t="s">
        <v>41</v>
      </c>
      <c r="DB68" t="s">
        <v>164</v>
      </c>
    </row>
    <row r="69" spans="1:108">
      <c r="L69" t="s">
        <v>41</v>
      </c>
      <c r="DB69" t="s">
        <v>165</v>
      </c>
    </row>
    <row r="70" spans="1:108">
      <c r="L70" t="s">
        <v>41</v>
      </c>
      <c r="DB70" t="s">
        <v>166</v>
      </c>
    </row>
    <row r="71" spans="1:108">
      <c r="L71" t="s">
        <v>41</v>
      </c>
      <c r="DB71" t="s">
        <v>167</v>
      </c>
    </row>
    <row r="72" spans="1:108">
      <c r="L72" t="s">
        <v>41</v>
      </c>
      <c r="DB72" t="s">
        <v>168</v>
      </c>
    </row>
    <row r="73" spans="1:108">
      <c r="L73" t="s">
        <v>41</v>
      </c>
      <c r="DB73" t="s">
        <v>169</v>
      </c>
    </row>
    <row r="74" spans="1:108">
      <c r="L74" t="s">
        <v>41</v>
      </c>
      <c r="DB74" t="s">
        <v>170</v>
      </c>
    </row>
    <row r="75" spans="1:108">
      <c r="L75" t="s">
        <v>41</v>
      </c>
      <c r="DB75" t="s">
        <v>171</v>
      </c>
    </row>
    <row r="76" spans="1:108">
      <c r="L76" t="s">
        <v>41</v>
      </c>
      <c r="DB76" t="s">
        <v>172</v>
      </c>
    </row>
    <row r="77" spans="1:108">
      <c r="L77" t="s">
        <v>41</v>
      </c>
      <c r="DB77" t="s">
        <v>173</v>
      </c>
    </row>
    <row r="78" spans="1:108">
      <c r="L78" t="s">
        <v>41</v>
      </c>
      <c r="DB78" t="s">
        <v>174</v>
      </c>
    </row>
    <row r="79" spans="1:108">
      <c r="L79" t="s">
        <v>41</v>
      </c>
      <c r="DB79" t="s">
        <v>175</v>
      </c>
    </row>
    <row r="80" spans="1:108">
      <c r="L80" t="s">
        <v>41</v>
      </c>
      <c r="DB80" t="s">
        <v>78</v>
      </c>
    </row>
    <row r="81" spans="1:108">
      <c r="L81" t="s">
        <v>41</v>
      </c>
      <c r="DB81" t="s">
        <v>176</v>
      </c>
    </row>
    <row r="82" spans="1:108">
      <c r="L82" t="s">
        <v>41</v>
      </c>
      <c r="DB82" t="s">
        <v>177</v>
      </c>
    </row>
    <row r="83" spans="1:108">
      <c r="L83" t="s">
        <v>41</v>
      </c>
      <c r="DB83" t="s">
        <v>178</v>
      </c>
    </row>
    <row r="84" spans="1:108">
      <c r="L84" t="s">
        <v>41</v>
      </c>
      <c r="DB84" t="s">
        <v>179</v>
      </c>
    </row>
    <row r="85" spans="1:108">
      <c r="L85" t="s">
        <v>41</v>
      </c>
      <c r="DB85" t="s">
        <v>180</v>
      </c>
    </row>
    <row r="86" spans="1:108">
      <c r="L86" t="s">
        <v>41</v>
      </c>
      <c r="DB86" t="s">
        <v>181</v>
      </c>
    </row>
    <row r="87" spans="1:108">
      <c r="L87" t="s">
        <v>41</v>
      </c>
      <c r="DB87" t="s">
        <v>182</v>
      </c>
    </row>
    <row r="88" spans="1:108">
      <c r="L88" t="s">
        <v>41</v>
      </c>
      <c r="DB88" t="s">
        <v>183</v>
      </c>
    </row>
    <row r="89" spans="1:108">
      <c r="L89" t="s">
        <v>41</v>
      </c>
      <c r="DB89" t="s">
        <v>184</v>
      </c>
    </row>
    <row r="90" spans="1:108">
      <c r="L90" t="s">
        <v>41</v>
      </c>
      <c r="DB90" t="s">
        <v>185</v>
      </c>
    </row>
    <row r="91" spans="1:108">
      <c r="L91" t="s">
        <v>41</v>
      </c>
      <c r="DB91" t="s">
        <v>186</v>
      </c>
    </row>
    <row r="92" spans="1:108">
      <c r="L92" t="s">
        <v>41</v>
      </c>
      <c r="DB92" t="s">
        <v>187</v>
      </c>
    </row>
    <row r="93" spans="1:108">
      <c r="L93" t="s">
        <v>41</v>
      </c>
      <c r="DB93" t="s">
        <v>188</v>
      </c>
    </row>
    <row r="94" spans="1:108">
      <c r="L94" t="s">
        <v>41</v>
      </c>
      <c r="DB94" t="s">
        <v>189</v>
      </c>
    </row>
    <row r="95" spans="1:108">
      <c r="L95" t="s">
        <v>41</v>
      </c>
      <c r="DB95" t="s">
        <v>190</v>
      </c>
    </row>
    <row r="96" spans="1:108">
      <c r="L96" t="s">
        <v>41</v>
      </c>
      <c r="DB96" t="s">
        <v>191</v>
      </c>
    </row>
    <row r="97" spans="1:108">
      <c r="L97" t="s">
        <v>41</v>
      </c>
      <c r="DB97" t="s">
        <v>192</v>
      </c>
    </row>
    <row r="98" spans="1:108">
      <c r="L98" t="s">
        <v>41</v>
      </c>
      <c r="DB98" t="s">
        <v>193</v>
      </c>
    </row>
    <row r="99" spans="1:108">
      <c r="L99" t="s">
        <v>41</v>
      </c>
      <c r="DB99" t="s">
        <v>194</v>
      </c>
    </row>
    <row r="100" spans="1:108">
      <c r="L100" t="s">
        <v>41</v>
      </c>
      <c r="DB100" t="s">
        <v>195</v>
      </c>
    </row>
    <row r="101" spans="1:108">
      <c r="L101" t="s">
        <v>41</v>
      </c>
      <c r="DB101" t="s">
        <v>196</v>
      </c>
    </row>
    <row r="102" spans="1:108">
      <c r="L102" t="s">
        <v>41</v>
      </c>
      <c r="DB102" t="s">
        <v>197</v>
      </c>
    </row>
    <row r="103" spans="1:108">
      <c r="L103" t="s">
        <v>41</v>
      </c>
      <c r="DB103" t="s">
        <v>198</v>
      </c>
    </row>
    <row r="104" spans="1:108">
      <c r="L104" t="s">
        <v>41</v>
      </c>
      <c r="DB104" t="s">
        <v>199</v>
      </c>
    </row>
    <row r="105" spans="1:108">
      <c r="L105" t="s">
        <v>41</v>
      </c>
      <c r="DB105" t="s">
        <v>200</v>
      </c>
    </row>
    <row r="106" spans="1:108">
      <c r="L106" t="s">
        <v>41</v>
      </c>
      <c r="DB106" t="s">
        <v>201</v>
      </c>
    </row>
    <row r="107" spans="1:108">
      <c r="L107" t="s">
        <v>41</v>
      </c>
      <c r="DB107" t="s">
        <v>202</v>
      </c>
    </row>
    <row r="108" spans="1:108">
      <c r="L108" t="s">
        <v>41</v>
      </c>
      <c r="DB108" t="s">
        <v>203</v>
      </c>
    </row>
    <row r="109" spans="1:108">
      <c r="L109" t="s">
        <v>41</v>
      </c>
      <c r="DB109" t="s">
        <v>204</v>
      </c>
    </row>
    <row r="110" spans="1:108">
      <c r="L110" t="s">
        <v>41</v>
      </c>
      <c r="DB110" t="s">
        <v>205</v>
      </c>
    </row>
    <row r="111" spans="1:108">
      <c r="L111" t="s">
        <v>41</v>
      </c>
      <c r="DB111" t="s">
        <v>206</v>
      </c>
    </row>
    <row r="112" spans="1:108">
      <c r="L112" t="s">
        <v>41</v>
      </c>
      <c r="DB112" t="s">
        <v>207</v>
      </c>
    </row>
    <row r="113" spans="1:108">
      <c r="L113" t="s">
        <v>41</v>
      </c>
      <c r="DB113" t="s">
        <v>208</v>
      </c>
    </row>
    <row r="114" spans="1:108">
      <c r="L114" t="s">
        <v>41</v>
      </c>
      <c r="DB114" t="s">
        <v>209</v>
      </c>
    </row>
    <row r="115" spans="1:108">
      <c r="L115" t="s">
        <v>41</v>
      </c>
      <c r="DB115" t="s">
        <v>210</v>
      </c>
    </row>
    <row r="116" spans="1:108">
      <c r="L116" t="s">
        <v>41</v>
      </c>
      <c r="DB116" t="s">
        <v>211</v>
      </c>
    </row>
    <row r="117" spans="1:108">
      <c r="L117" t="s">
        <v>41</v>
      </c>
      <c r="DB117" t="s">
        <v>212</v>
      </c>
    </row>
    <row r="118" spans="1:108">
      <c r="L118" t="s">
        <v>41</v>
      </c>
      <c r="DB118" t="s">
        <v>213</v>
      </c>
    </row>
    <row r="119" spans="1:108">
      <c r="L119" t="s">
        <v>41</v>
      </c>
      <c r="DB119" t="s">
        <v>214</v>
      </c>
    </row>
    <row r="120" spans="1:108">
      <c r="L120" t="s">
        <v>41</v>
      </c>
      <c r="DB120" t="s">
        <v>215</v>
      </c>
    </row>
    <row r="121" spans="1:108">
      <c r="L121" t="s">
        <v>41</v>
      </c>
      <c r="DB121" t="s">
        <v>216</v>
      </c>
    </row>
    <row r="122" spans="1:108">
      <c r="L122" t="s">
        <v>41</v>
      </c>
      <c r="DB122" t="s">
        <v>217</v>
      </c>
    </row>
    <row r="123" spans="1:108">
      <c r="L123" t="s">
        <v>41</v>
      </c>
      <c r="DB123" t="s">
        <v>218</v>
      </c>
    </row>
    <row r="124" spans="1:108">
      <c r="L124" t="s">
        <v>41</v>
      </c>
      <c r="DB124" t="s">
        <v>219</v>
      </c>
    </row>
    <row r="125" spans="1:108">
      <c r="L125" t="s">
        <v>41</v>
      </c>
      <c r="DB125" t="s">
        <v>220</v>
      </c>
    </row>
    <row r="126" spans="1:108">
      <c r="L126" t="s">
        <v>41</v>
      </c>
      <c r="DB126" t="s">
        <v>221</v>
      </c>
    </row>
    <row r="127" spans="1:108">
      <c r="L127" t="s">
        <v>41</v>
      </c>
      <c r="DB127" t="s">
        <v>222</v>
      </c>
    </row>
    <row r="128" spans="1:108">
      <c r="L128" t="s">
        <v>41</v>
      </c>
      <c r="DB128" t="s">
        <v>223</v>
      </c>
    </row>
    <row r="129" spans="1:108">
      <c r="L129" t="s">
        <v>41</v>
      </c>
      <c r="DB129" t="s">
        <v>224</v>
      </c>
    </row>
    <row r="130" spans="1:108">
      <c r="L130" t="s">
        <v>41</v>
      </c>
      <c r="DB130" t="s">
        <v>225</v>
      </c>
    </row>
    <row r="131" spans="1:108">
      <c r="L131" t="s">
        <v>41</v>
      </c>
      <c r="DB131" t="s">
        <v>226</v>
      </c>
    </row>
    <row r="132" spans="1:108">
      <c r="L132" t="s">
        <v>41</v>
      </c>
      <c r="DB132" t="s">
        <v>227</v>
      </c>
    </row>
    <row r="133" spans="1:108">
      <c r="L133" t="s">
        <v>41</v>
      </c>
      <c r="DB133" t="s">
        <v>228</v>
      </c>
    </row>
    <row r="134" spans="1:108">
      <c r="L134" t="s">
        <v>41</v>
      </c>
      <c r="DB134" t="s">
        <v>229</v>
      </c>
    </row>
    <row r="135" spans="1:108">
      <c r="L135" t="s">
        <v>41</v>
      </c>
      <c r="DB135" t="s">
        <v>230</v>
      </c>
    </row>
    <row r="136" spans="1:108">
      <c r="L136" t="s">
        <v>41</v>
      </c>
      <c r="DB136" t="s">
        <v>231</v>
      </c>
    </row>
    <row r="137" spans="1:108">
      <c r="L137" t="s">
        <v>41</v>
      </c>
      <c r="DB137" t="s">
        <v>232</v>
      </c>
    </row>
    <row r="138" spans="1:108">
      <c r="L138" t="s">
        <v>41</v>
      </c>
      <c r="DB138" t="s">
        <v>233</v>
      </c>
    </row>
    <row r="139" spans="1:108">
      <c r="L139" t="s">
        <v>41</v>
      </c>
      <c r="DB139" t="s">
        <v>234</v>
      </c>
    </row>
    <row r="140" spans="1:108">
      <c r="L140" t="s">
        <v>41</v>
      </c>
      <c r="DB140" t="s">
        <v>235</v>
      </c>
    </row>
    <row r="141" spans="1:108">
      <c r="L141" t="s">
        <v>41</v>
      </c>
      <c r="DB141" t="s">
        <v>236</v>
      </c>
    </row>
    <row r="142" spans="1:108">
      <c r="L142" t="s">
        <v>41</v>
      </c>
      <c r="DB142" t="s">
        <v>237</v>
      </c>
    </row>
    <row r="143" spans="1:108">
      <c r="L143" t="s">
        <v>41</v>
      </c>
      <c r="DB143" t="s">
        <v>238</v>
      </c>
    </row>
    <row r="144" spans="1:108">
      <c r="L144" t="s">
        <v>41</v>
      </c>
      <c r="DB144" t="s">
        <v>239</v>
      </c>
    </row>
    <row r="145" spans="1:108">
      <c r="L145" t="s">
        <v>41</v>
      </c>
      <c r="DB145" t="s">
        <v>240</v>
      </c>
    </row>
    <row r="146" spans="1:108">
      <c r="L146" t="s">
        <v>41</v>
      </c>
      <c r="DB146" t="s">
        <v>241</v>
      </c>
    </row>
    <row r="147" spans="1:108">
      <c r="L147" t="s">
        <v>41</v>
      </c>
      <c r="DB147" t="s">
        <v>242</v>
      </c>
    </row>
    <row r="148" spans="1:108">
      <c r="L148" t="s">
        <v>41</v>
      </c>
      <c r="DB148" t="s">
        <v>243</v>
      </c>
    </row>
    <row r="149" spans="1:108">
      <c r="L149" t="s">
        <v>41</v>
      </c>
      <c r="DB149" t="s">
        <v>244</v>
      </c>
    </row>
    <row r="150" spans="1:108">
      <c r="L150" t="s">
        <v>41</v>
      </c>
      <c r="DB150" t="s">
        <v>245</v>
      </c>
    </row>
    <row r="151" spans="1:108">
      <c r="L151" t="s">
        <v>41</v>
      </c>
      <c r="DB151" t="s">
        <v>246</v>
      </c>
    </row>
    <row r="152" spans="1:108">
      <c r="L152" t="s">
        <v>41</v>
      </c>
      <c r="DB152" t="s">
        <v>247</v>
      </c>
    </row>
    <row r="153" spans="1:108">
      <c r="L153" t="s">
        <v>41</v>
      </c>
      <c r="DB153" t="s">
        <v>248</v>
      </c>
    </row>
    <row r="154" spans="1:108">
      <c r="L154" t="s">
        <v>41</v>
      </c>
      <c r="DB154" t="s">
        <v>249</v>
      </c>
    </row>
    <row r="155" spans="1:108">
      <c r="L155" t="s">
        <v>41</v>
      </c>
      <c r="DB155" t="s">
        <v>250</v>
      </c>
    </row>
    <row r="156" spans="1:108">
      <c r="L156" t="s">
        <v>41</v>
      </c>
      <c r="DB156" t="s">
        <v>251</v>
      </c>
    </row>
    <row r="157" spans="1:108">
      <c r="L157" t="s">
        <v>41</v>
      </c>
      <c r="DB157" t="s">
        <v>252</v>
      </c>
    </row>
    <row r="158" spans="1:108">
      <c r="L158" t="s">
        <v>41</v>
      </c>
      <c r="DB158" t="s">
        <v>253</v>
      </c>
    </row>
    <row r="159" spans="1:108">
      <c r="L159" t="s">
        <v>41</v>
      </c>
      <c r="DB159" t="s">
        <v>254</v>
      </c>
    </row>
    <row r="160" spans="1:108">
      <c r="L160" t="s">
        <v>41</v>
      </c>
      <c r="DB160" t="s">
        <v>255</v>
      </c>
    </row>
    <row r="161" spans="1:108">
      <c r="L161" t="s">
        <v>41</v>
      </c>
      <c r="DB161" t="s">
        <v>256</v>
      </c>
    </row>
    <row r="162" spans="1:108">
      <c r="L162" t="s">
        <v>41</v>
      </c>
      <c r="DB162" t="s">
        <v>257</v>
      </c>
    </row>
    <row r="163" spans="1:108">
      <c r="L163" t="s">
        <v>41</v>
      </c>
      <c r="DB163" t="s">
        <v>258</v>
      </c>
    </row>
    <row r="164" spans="1:108">
      <c r="L164" t="s">
        <v>41</v>
      </c>
      <c r="DB164" t="s">
        <v>259</v>
      </c>
    </row>
    <row r="165" spans="1:108">
      <c r="L165" t="s">
        <v>41</v>
      </c>
      <c r="DB165" t="s">
        <v>260</v>
      </c>
    </row>
    <row r="166" spans="1:108">
      <c r="L166" t="s">
        <v>41</v>
      </c>
      <c r="DB166" t="s">
        <v>261</v>
      </c>
    </row>
    <row r="167" spans="1:108">
      <c r="L167" t="s">
        <v>41</v>
      </c>
      <c r="DB167" t="s">
        <v>262</v>
      </c>
    </row>
    <row r="168" spans="1:108">
      <c r="L168" t="s">
        <v>41</v>
      </c>
      <c r="DB168" t="s">
        <v>263</v>
      </c>
    </row>
    <row r="169" spans="1:108">
      <c r="L169" t="s">
        <v>41</v>
      </c>
      <c r="DB169" t="s">
        <v>264</v>
      </c>
    </row>
    <row r="170" spans="1:108">
      <c r="L170" t="s">
        <v>41</v>
      </c>
      <c r="DB170" t="s">
        <v>265</v>
      </c>
    </row>
    <row r="171" spans="1:108">
      <c r="L171" t="s">
        <v>41</v>
      </c>
      <c r="DB171" t="s">
        <v>266</v>
      </c>
    </row>
    <row r="172" spans="1:108">
      <c r="L172" t="s">
        <v>41</v>
      </c>
      <c r="DB172" t="s">
        <v>267</v>
      </c>
    </row>
    <row r="173" spans="1:108">
      <c r="L173" t="s">
        <v>41</v>
      </c>
      <c r="DB173" t="s">
        <v>268</v>
      </c>
    </row>
    <row r="174" spans="1:108">
      <c r="L174" t="s">
        <v>41</v>
      </c>
      <c r="DB174" t="s">
        <v>269</v>
      </c>
    </row>
    <row r="175" spans="1:108">
      <c r="L175" t="s">
        <v>41</v>
      </c>
      <c r="DB175" t="s">
        <v>270</v>
      </c>
    </row>
    <row r="176" spans="1:108">
      <c r="L176" t="s">
        <v>41</v>
      </c>
      <c r="DB176" t="s">
        <v>271</v>
      </c>
    </row>
    <row r="177" spans="1:108">
      <c r="L177" t="s">
        <v>41</v>
      </c>
      <c r="DB177" t="s">
        <v>272</v>
      </c>
    </row>
    <row r="178" spans="1:108">
      <c r="L178" t="s">
        <v>41</v>
      </c>
      <c r="DB178" t="s">
        <v>273</v>
      </c>
    </row>
    <row r="179" spans="1:108">
      <c r="L179" t="s">
        <v>41</v>
      </c>
      <c r="DB179" t="s">
        <v>274</v>
      </c>
    </row>
    <row r="180" spans="1:108">
      <c r="L180" t="s">
        <v>41</v>
      </c>
      <c r="DB180" t="s">
        <v>275</v>
      </c>
    </row>
    <row r="181" spans="1:108">
      <c r="L181" t="s">
        <v>41</v>
      </c>
      <c r="DB181" t="s">
        <v>276</v>
      </c>
    </row>
    <row r="182" spans="1:108">
      <c r="L182" t="s">
        <v>41</v>
      </c>
      <c r="DB182" t="s">
        <v>277</v>
      </c>
    </row>
    <row r="183" spans="1:108">
      <c r="L183" t="s">
        <v>41</v>
      </c>
      <c r="DB183" t="s">
        <v>278</v>
      </c>
    </row>
    <row r="184" spans="1:108">
      <c r="L184" t="s">
        <v>41</v>
      </c>
      <c r="DB184" t="s">
        <v>279</v>
      </c>
    </row>
    <row r="185" spans="1:108">
      <c r="L185" t="s">
        <v>41</v>
      </c>
      <c r="DB185" t="s">
        <v>280</v>
      </c>
    </row>
    <row r="186" spans="1:108">
      <c r="L186" t="s">
        <v>41</v>
      </c>
      <c r="DB186" t="s">
        <v>281</v>
      </c>
    </row>
    <row r="187" spans="1:108">
      <c r="L187" t="s">
        <v>41</v>
      </c>
      <c r="DB187" t="s">
        <v>282</v>
      </c>
    </row>
    <row r="188" spans="1:108">
      <c r="L188" t="s">
        <v>41</v>
      </c>
      <c r="DB188" t="s">
        <v>283</v>
      </c>
    </row>
    <row r="189" spans="1:108">
      <c r="L189" t="s">
        <v>41</v>
      </c>
      <c r="DB189" t="s">
        <v>284</v>
      </c>
    </row>
    <row r="190" spans="1:108">
      <c r="L190" t="s">
        <v>41</v>
      </c>
      <c r="DB190" t="s">
        <v>285</v>
      </c>
    </row>
    <row r="191" spans="1:108">
      <c r="L191" t="s">
        <v>41</v>
      </c>
      <c r="DB191" t="s">
        <v>286</v>
      </c>
    </row>
    <row r="192" spans="1:108">
      <c r="L192" t="s">
        <v>41</v>
      </c>
      <c r="DB192" t="s">
        <v>287</v>
      </c>
    </row>
    <row r="193" spans="1:108">
      <c r="L193" t="s">
        <v>41</v>
      </c>
      <c r="DB193" t="s">
        <v>288</v>
      </c>
    </row>
    <row r="194" spans="1:108">
      <c r="L194" t="s">
        <v>41</v>
      </c>
      <c r="DB194" t="s">
        <v>289</v>
      </c>
    </row>
    <row r="195" spans="1:108">
      <c r="L195" t="s">
        <v>41</v>
      </c>
      <c r="DB195" t="s">
        <v>290</v>
      </c>
    </row>
    <row r="196" spans="1:108">
      <c r="L196" t="s">
        <v>41</v>
      </c>
      <c r="DB196" t="s">
        <v>291</v>
      </c>
    </row>
    <row r="197" spans="1:108">
      <c r="L197" t="s">
        <v>41</v>
      </c>
      <c r="DB197" t="s">
        <v>292</v>
      </c>
    </row>
    <row r="198" spans="1:108">
      <c r="L198" t="s">
        <v>41</v>
      </c>
      <c r="DB198" t="s">
        <v>293</v>
      </c>
    </row>
    <row r="199" spans="1:108">
      <c r="L199" t="s">
        <v>41</v>
      </c>
      <c r="DB199" t="s">
        <v>294</v>
      </c>
    </row>
    <row r="200" spans="1:108">
      <c r="L200" t="s">
        <v>41</v>
      </c>
      <c r="DB200" t="s">
        <v>295</v>
      </c>
    </row>
    <row r="201" spans="1:108">
      <c r="L201" t="s">
        <v>41</v>
      </c>
      <c r="DB201" t="s">
        <v>296</v>
      </c>
    </row>
    <row r="202" spans="1:108">
      <c r="L202" t="s">
        <v>41</v>
      </c>
      <c r="DB202" t="s">
        <v>297</v>
      </c>
    </row>
    <row r="203" spans="1:108">
      <c r="L203" t="s">
        <v>41</v>
      </c>
      <c r="DB203" t="s">
        <v>298</v>
      </c>
    </row>
    <row r="204" spans="1:108">
      <c r="L204" t="s">
        <v>41</v>
      </c>
      <c r="DB204" t="s">
        <v>299</v>
      </c>
    </row>
    <row r="205" spans="1:108">
      <c r="L205" t="s">
        <v>41</v>
      </c>
      <c r="DB205" t="s">
        <v>300</v>
      </c>
    </row>
    <row r="206" spans="1:108">
      <c r="L206" t="s">
        <v>41</v>
      </c>
      <c r="DB206" t="s">
        <v>301</v>
      </c>
    </row>
    <row r="207" spans="1:108">
      <c r="L207" t="s">
        <v>41</v>
      </c>
      <c r="DB207" t="s">
        <v>302</v>
      </c>
    </row>
    <row r="208" spans="1:108">
      <c r="L208" t="s">
        <v>41</v>
      </c>
      <c r="DB208" t="s">
        <v>303</v>
      </c>
    </row>
    <row r="209" spans="1:108">
      <c r="L209" t="s">
        <v>41</v>
      </c>
      <c r="DB209" t="s">
        <v>304</v>
      </c>
    </row>
    <row r="210" spans="1:108">
      <c r="L210" t="s">
        <v>41</v>
      </c>
      <c r="DB210" t="s">
        <v>305</v>
      </c>
    </row>
    <row r="211" spans="1:108">
      <c r="L211" t="s">
        <v>41</v>
      </c>
      <c r="DB211" t="s">
        <v>306</v>
      </c>
    </row>
    <row r="212" spans="1:108">
      <c r="L212" t="s">
        <v>41</v>
      </c>
      <c r="DB212" t="s">
        <v>307</v>
      </c>
    </row>
    <row r="213" spans="1:108">
      <c r="L213" t="s">
        <v>41</v>
      </c>
      <c r="DB213" t="s">
        <v>308</v>
      </c>
    </row>
    <row r="214" spans="1:108">
      <c r="L214" t="s">
        <v>41</v>
      </c>
      <c r="DB214" t="s">
        <v>309</v>
      </c>
    </row>
    <row r="215" spans="1:108">
      <c r="L215" t="s">
        <v>41</v>
      </c>
      <c r="DB215" t="s">
        <v>310</v>
      </c>
    </row>
    <row r="216" spans="1:108">
      <c r="L216" t="s">
        <v>41</v>
      </c>
      <c r="DB216" t="s">
        <v>311</v>
      </c>
    </row>
    <row r="217" spans="1:108">
      <c r="L217" t="s">
        <v>41</v>
      </c>
      <c r="DB217" t="s">
        <v>312</v>
      </c>
    </row>
    <row r="218" spans="1:108">
      <c r="L218" t="s">
        <v>41</v>
      </c>
      <c r="DB218" t="s">
        <v>313</v>
      </c>
    </row>
    <row r="219" spans="1:108">
      <c r="L219" t="s">
        <v>41</v>
      </c>
      <c r="DB219" t="s">
        <v>314</v>
      </c>
    </row>
    <row r="220" spans="1:108">
      <c r="L220" t="s">
        <v>41</v>
      </c>
      <c r="DB220" t="s">
        <v>315</v>
      </c>
    </row>
    <row r="221" spans="1:108">
      <c r="L221" t="s">
        <v>41</v>
      </c>
      <c r="DB221" t="s">
        <v>316</v>
      </c>
    </row>
    <row r="222" spans="1:108">
      <c r="L222" t="s">
        <v>41</v>
      </c>
      <c r="DB222" t="s">
        <v>317</v>
      </c>
    </row>
    <row r="223" spans="1:108">
      <c r="L223" t="s">
        <v>41</v>
      </c>
      <c r="DB223" t="s">
        <v>318</v>
      </c>
    </row>
    <row r="224" spans="1:108">
      <c r="L224" t="s">
        <v>41</v>
      </c>
      <c r="DB224" t="s">
        <v>319</v>
      </c>
    </row>
    <row r="225" spans="1:108">
      <c r="L225" t="s">
        <v>41</v>
      </c>
      <c r="DB225" t="s">
        <v>320</v>
      </c>
    </row>
    <row r="226" spans="1:108">
      <c r="L226" t="s">
        <v>41</v>
      </c>
      <c r="DB226" t="s">
        <v>321</v>
      </c>
    </row>
    <row r="227" spans="1:108">
      <c r="L227" t="s">
        <v>41</v>
      </c>
      <c r="DB227" t="s">
        <v>322</v>
      </c>
    </row>
    <row r="228" spans="1:108">
      <c r="L228" t="s">
        <v>41</v>
      </c>
      <c r="DB228" t="s">
        <v>323</v>
      </c>
    </row>
    <row r="229" spans="1:108">
      <c r="L229" t="s">
        <v>41</v>
      </c>
      <c r="DB229" t="s">
        <v>324</v>
      </c>
    </row>
    <row r="230" spans="1:108">
      <c r="L230" t="s">
        <v>41</v>
      </c>
      <c r="DB230" t="s">
        <v>325</v>
      </c>
    </row>
    <row r="231" spans="1:108">
      <c r="L231" t="s">
        <v>41</v>
      </c>
      <c r="DB231" t="s">
        <v>326</v>
      </c>
    </row>
    <row r="232" spans="1:108">
      <c r="L232" t="s">
        <v>41</v>
      </c>
      <c r="DB232" t="s">
        <v>327</v>
      </c>
    </row>
    <row r="233" spans="1:108">
      <c r="L233" t="s">
        <v>41</v>
      </c>
      <c r="DB233" t="s">
        <v>328</v>
      </c>
    </row>
    <row r="234" spans="1:108">
      <c r="L234" t="s">
        <v>41</v>
      </c>
      <c r="DB234" t="s">
        <v>329</v>
      </c>
    </row>
    <row r="235" spans="1:108">
      <c r="L235" t="s">
        <v>41</v>
      </c>
      <c r="DB235" t="s">
        <v>330</v>
      </c>
    </row>
    <row r="236" spans="1:108">
      <c r="L236" t="s">
        <v>41</v>
      </c>
      <c r="DB236" t="s">
        <v>331</v>
      </c>
    </row>
    <row r="237" spans="1:108">
      <c r="L237" t="s">
        <v>41</v>
      </c>
      <c r="DB237" t="s">
        <v>332</v>
      </c>
    </row>
    <row r="238" spans="1:108">
      <c r="L238" t="s">
        <v>41</v>
      </c>
      <c r="DB238" t="s">
        <v>333</v>
      </c>
    </row>
    <row r="239" spans="1:108">
      <c r="L239" t="s">
        <v>41</v>
      </c>
      <c r="DB239" t="s">
        <v>334</v>
      </c>
    </row>
    <row r="240" spans="1:108">
      <c r="L240" t="s">
        <v>41</v>
      </c>
      <c r="DB240" t="s">
        <v>335</v>
      </c>
    </row>
    <row r="241" spans="1:108">
      <c r="L241" t="s">
        <v>41</v>
      </c>
      <c r="DB241" t="s">
        <v>336</v>
      </c>
    </row>
    <row r="242" spans="1:108">
      <c r="L242" t="s">
        <v>41</v>
      </c>
      <c r="DB242" t="s">
        <v>337</v>
      </c>
    </row>
    <row r="243" spans="1:108">
      <c r="L243" t="s">
        <v>41</v>
      </c>
      <c r="DB243" t="s">
        <v>338</v>
      </c>
    </row>
    <row r="244" spans="1:108">
      <c r="L244" t="s">
        <v>41</v>
      </c>
      <c r="DB244" t="s">
        <v>339</v>
      </c>
    </row>
    <row r="245" spans="1:108">
      <c r="L245" t="s">
        <v>41</v>
      </c>
      <c r="DB245" t="s">
        <v>340</v>
      </c>
    </row>
    <row r="246" spans="1:108">
      <c r="L246" t="s">
        <v>41</v>
      </c>
      <c r="DB246" t="s">
        <v>341</v>
      </c>
    </row>
    <row r="247" spans="1:108">
      <c r="L247" t="s">
        <v>41</v>
      </c>
      <c r="DB247" t="s">
        <v>342</v>
      </c>
    </row>
    <row r="248" spans="1:108">
      <c r="L248" t="s">
        <v>41</v>
      </c>
      <c r="DB248" t="s">
        <v>343</v>
      </c>
    </row>
    <row r="249" spans="1:108">
      <c r="L249" t="s">
        <v>41</v>
      </c>
      <c r="DB249" t="s">
        <v>344</v>
      </c>
    </row>
    <row r="250" spans="1:108">
      <c r="L250" t="s">
        <v>41</v>
      </c>
      <c r="DB250" t="s">
        <v>345</v>
      </c>
    </row>
    <row r="251" spans="1:108">
      <c r="L251" t="s">
        <v>41</v>
      </c>
    </row>
    <row r="252" spans="1:108">
      <c r="L252" t="s">
        <v>41</v>
      </c>
    </row>
    <row r="253" spans="1:108">
      <c r="L253" t="s">
        <v>41</v>
      </c>
    </row>
    <row r="254" spans="1:108">
      <c r="L254" t="s">
        <v>41</v>
      </c>
    </row>
    <row r="255" spans="1:108">
      <c r="L255" t="s">
        <v>41</v>
      </c>
    </row>
    <row r="256" spans="1:108">
      <c r="L256" t="s">
        <v>41</v>
      </c>
    </row>
    <row r="257" spans="1:108">
      <c r="L257" t="s">
        <v>41</v>
      </c>
    </row>
    <row r="258" spans="1:108">
      <c r="L258" t="s">
        <v>41</v>
      </c>
    </row>
    <row r="259" spans="1:108">
      <c r="L259" t="s">
        <v>41</v>
      </c>
    </row>
    <row r="260" spans="1:108">
      <c r="L260" t="s">
        <v>41</v>
      </c>
    </row>
    <row r="261" spans="1:108">
      <c r="L261" t="s">
        <v>41</v>
      </c>
    </row>
    <row r="262" spans="1:108">
      <c r="L262" t="s">
        <v>41</v>
      </c>
    </row>
    <row r="263" spans="1:108">
      <c r="L263" t="s">
        <v>41</v>
      </c>
    </row>
    <row r="264" spans="1:108">
      <c r="L264" t="s">
        <v>41</v>
      </c>
    </row>
    <row r="265" spans="1:108">
      <c r="L265" t="s">
        <v>41</v>
      </c>
    </row>
    <row r="266" spans="1:108">
      <c r="L266" t="s">
        <v>41</v>
      </c>
    </row>
    <row r="267" spans="1:108">
      <c r="L267" t="s">
        <v>41</v>
      </c>
    </row>
    <row r="268" spans="1:108">
      <c r="L268" t="s">
        <v>41</v>
      </c>
    </row>
    <row r="269" spans="1:108">
      <c r="L269" t="s">
        <v>41</v>
      </c>
    </row>
    <row r="270" spans="1:108">
      <c r="L270" t="s">
        <v>41</v>
      </c>
    </row>
    <row r="271" spans="1:108">
      <c r="L271" t="s">
        <v>41</v>
      </c>
    </row>
    <row r="272" spans="1:108">
      <c r="L272" t="s">
        <v>41</v>
      </c>
    </row>
    <row r="273" spans="1:108">
      <c r="L273" t="s">
        <v>41</v>
      </c>
    </row>
    <row r="274" spans="1:108">
      <c r="L274" t="s">
        <v>41</v>
      </c>
    </row>
    <row r="275" spans="1:108">
      <c r="L275" t="s">
        <v>41</v>
      </c>
    </row>
    <row r="276" spans="1:108">
      <c r="L276" t="s">
        <v>41</v>
      </c>
    </row>
    <row r="277" spans="1:108">
      <c r="L277" t="s">
        <v>41</v>
      </c>
    </row>
    <row r="278" spans="1:108">
      <c r="L278" t="s">
        <v>41</v>
      </c>
    </row>
    <row r="279" spans="1:108">
      <c r="L279" t="s">
        <v>41</v>
      </c>
    </row>
    <row r="280" spans="1:108">
      <c r="L280" t="s">
        <v>41</v>
      </c>
    </row>
    <row r="281" spans="1:108">
      <c r="L281" t="s">
        <v>41</v>
      </c>
    </row>
    <row r="282" spans="1:108">
      <c r="L282" t="s">
        <v>41</v>
      </c>
    </row>
    <row r="283" spans="1:108">
      <c r="L283" t="s">
        <v>41</v>
      </c>
    </row>
    <row r="284" spans="1:108">
      <c r="L284" t="s">
        <v>41</v>
      </c>
    </row>
    <row r="285" spans="1:108">
      <c r="L285" t="s">
        <v>41</v>
      </c>
    </row>
    <row r="286" spans="1:108">
      <c r="L286" t="s">
        <v>41</v>
      </c>
    </row>
    <row r="287" spans="1:108">
      <c r="L287" t="s">
        <v>41</v>
      </c>
    </row>
    <row r="288" spans="1:108">
      <c r="L288" t="s">
        <v>41</v>
      </c>
    </row>
    <row r="289" spans="1:108">
      <c r="L289" t="s">
        <v>41</v>
      </c>
    </row>
    <row r="290" spans="1:108">
      <c r="L290" t="s">
        <v>41</v>
      </c>
    </row>
    <row r="291" spans="1:108">
      <c r="L291" t="s">
        <v>41</v>
      </c>
    </row>
    <row r="292" spans="1:108">
      <c r="L292" t="s">
        <v>41</v>
      </c>
    </row>
    <row r="293" spans="1:108">
      <c r="L293" t="s">
        <v>41</v>
      </c>
    </row>
    <row r="294" spans="1:108">
      <c r="L294" t="s">
        <v>41</v>
      </c>
    </row>
    <row r="295" spans="1:108">
      <c r="L295" t="s">
        <v>41</v>
      </c>
    </row>
    <row r="296" spans="1:108">
      <c r="L296" t="s">
        <v>41</v>
      </c>
    </row>
    <row r="297" spans="1:108">
      <c r="L297" t="s">
        <v>41</v>
      </c>
    </row>
    <row r="298" spans="1:108">
      <c r="L298" t="s">
        <v>41</v>
      </c>
    </row>
    <row r="299" spans="1:108">
      <c r="L299" t="s">
        <v>41</v>
      </c>
    </row>
    <row r="300" spans="1:108">
      <c r="L300" t="s">
        <v>41</v>
      </c>
    </row>
    <row r="301" spans="1:108">
      <c r="L301" t="s">
        <v>41</v>
      </c>
    </row>
    <row r="302" spans="1:108">
      <c r="L302" t="s">
        <v>41</v>
      </c>
    </row>
    <row r="303" spans="1:108">
      <c r="L303" t="s">
        <v>41</v>
      </c>
    </row>
    <row r="304" spans="1:108">
      <c r="L304" t="s">
        <v>41</v>
      </c>
    </row>
    <row r="305" spans="1:108">
      <c r="L305" t="s">
        <v>41</v>
      </c>
    </row>
    <row r="306" spans="1:108">
      <c r="L306" t="s">
        <v>41</v>
      </c>
    </row>
    <row r="307" spans="1:108">
      <c r="L307" t="s">
        <v>41</v>
      </c>
    </row>
    <row r="308" spans="1:108">
      <c r="L308" t="s">
        <v>41</v>
      </c>
    </row>
    <row r="309" spans="1:108">
      <c r="L309" t="s">
        <v>41</v>
      </c>
    </row>
    <row r="310" spans="1:108">
      <c r="L310" t="s">
        <v>41</v>
      </c>
    </row>
    <row r="311" spans="1:108">
      <c r="L311" t="s">
        <v>41</v>
      </c>
    </row>
    <row r="312" spans="1:108">
      <c r="L312" t="s">
        <v>41</v>
      </c>
    </row>
    <row r="313" spans="1:108">
      <c r="L313" t="s">
        <v>41</v>
      </c>
    </row>
    <row r="314" spans="1:108">
      <c r="L314" t="s">
        <v>41</v>
      </c>
    </row>
    <row r="315" spans="1:108">
      <c r="L315" t="s">
        <v>41</v>
      </c>
    </row>
    <row r="316" spans="1:108">
      <c r="L316" t="s">
        <v>41</v>
      </c>
    </row>
    <row r="317" spans="1:108">
      <c r="L317" t="s">
        <v>41</v>
      </c>
    </row>
    <row r="318" spans="1:108">
      <c r="L318" t="s">
        <v>41</v>
      </c>
    </row>
    <row r="319" spans="1:108">
      <c r="L319" t="s">
        <v>41</v>
      </c>
    </row>
    <row r="320" spans="1:108">
      <c r="L320" t="s">
        <v>41</v>
      </c>
    </row>
    <row r="321" spans="1:108">
      <c r="L321" t="s">
        <v>41</v>
      </c>
    </row>
    <row r="322" spans="1:108">
      <c r="L322" t="s">
        <v>41</v>
      </c>
    </row>
    <row r="323" spans="1:108">
      <c r="L323" t="s">
        <v>41</v>
      </c>
    </row>
    <row r="324" spans="1:108">
      <c r="L324" t="s">
        <v>41</v>
      </c>
    </row>
    <row r="325" spans="1:108">
      <c r="L325" t="s">
        <v>41</v>
      </c>
    </row>
    <row r="326" spans="1:108">
      <c r="L326" t="s">
        <v>41</v>
      </c>
    </row>
    <row r="327" spans="1:108">
      <c r="L327" t="s">
        <v>41</v>
      </c>
    </row>
    <row r="328" spans="1:108">
      <c r="L328" t="s">
        <v>41</v>
      </c>
    </row>
    <row r="329" spans="1:108">
      <c r="L329" t="s">
        <v>41</v>
      </c>
    </row>
    <row r="330" spans="1:108">
      <c r="L330" t="s">
        <v>41</v>
      </c>
    </row>
    <row r="331" spans="1:108">
      <c r="L331" t="s">
        <v>41</v>
      </c>
    </row>
    <row r="332" spans="1:108">
      <c r="L332" t="s">
        <v>41</v>
      </c>
    </row>
    <row r="333" spans="1:108">
      <c r="L333" t="s">
        <v>41</v>
      </c>
    </row>
    <row r="334" spans="1:108">
      <c r="L334" t="s">
        <v>41</v>
      </c>
    </row>
    <row r="335" spans="1:108">
      <c r="L335" t="s">
        <v>41</v>
      </c>
    </row>
    <row r="336" spans="1:108">
      <c r="L336" t="s">
        <v>41</v>
      </c>
    </row>
    <row r="337" spans="1:108">
      <c r="L337" t="s">
        <v>41</v>
      </c>
    </row>
    <row r="338" spans="1:108">
      <c r="L338" t="s">
        <v>41</v>
      </c>
    </row>
    <row r="339" spans="1:108">
      <c r="L339" t="s">
        <v>41</v>
      </c>
    </row>
    <row r="340" spans="1:108">
      <c r="L340" t="s">
        <v>41</v>
      </c>
    </row>
    <row r="341" spans="1:108">
      <c r="L341" t="s">
        <v>41</v>
      </c>
    </row>
    <row r="342" spans="1:108">
      <c r="L342" t="s">
        <v>41</v>
      </c>
    </row>
    <row r="343" spans="1:108">
      <c r="L343" t="s">
        <v>41</v>
      </c>
    </row>
    <row r="344" spans="1:108">
      <c r="L344" t="s">
        <v>41</v>
      </c>
    </row>
    <row r="345" spans="1:108">
      <c r="L345" t="s">
        <v>41</v>
      </c>
    </row>
    <row r="346" spans="1:108">
      <c r="L346" t="s">
        <v>41</v>
      </c>
    </row>
    <row r="347" spans="1:108">
      <c r="L347" t="s">
        <v>41</v>
      </c>
    </row>
    <row r="348" spans="1:108">
      <c r="L348" t="s">
        <v>41</v>
      </c>
    </row>
    <row r="349" spans="1:108">
      <c r="L349" t="s">
        <v>41</v>
      </c>
    </row>
    <row r="350" spans="1:108">
      <c r="L350" t="s">
        <v>41</v>
      </c>
    </row>
    <row r="351" spans="1:108">
      <c r="L351" t="s">
        <v>41</v>
      </c>
    </row>
    <row r="352" spans="1:108">
      <c r="L352" t="s">
        <v>41</v>
      </c>
    </row>
    <row r="353" spans="1:108">
      <c r="L353" t="s">
        <v>41</v>
      </c>
    </row>
    <row r="354" spans="1:108">
      <c r="L354" t="s">
        <v>41</v>
      </c>
    </row>
    <row r="355" spans="1:108">
      <c r="L355" t="s">
        <v>41</v>
      </c>
    </row>
    <row r="356" spans="1:108">
      <c r="L356" t="s">
        <v>41</v>
      </c>
    </row>
    <row r="357" spans="1:108">
      <c r="L357" t="s">
        <v>41</v>
      </c>
    </row>
    <row r="358" spans="1:108">
      <c r="L358" t="s">
        <v>41</v>
      </c>
    </row>
    <row r="359" spans="1:108">
      <c r="L359" t="s">
        <v>41</v>
      </c>
    </row>
    <row r="360" spans="1:108">
      <c r="L360" t="s">
        <v>41</v>
      </c>
    </row>
    <row r="361" spans="1:108">
      <c r="L361" t="s">
        <v>41</v>
      </c>
    </row>
    <row r="362" spans="1:108">
      <c r="L362" t="s">
        <v>41</v>
      </c>
    </row>
    <row r="363" spans="1:108">
      <c r="L363" t="s">
        <v>41</v>
      </c>
    </row>
    <row r="364" spans="1:108">
      <c r="L364" t="s">
        <v>41</v>
      </c>
    </row>
    <row r="365" spans="1:108">
      <c r="L365" t="s">
        <v>41</v>
      </c>
    </row>
    <row r="366" spans="1:108">
      <c r="L366" t="s">
        <v>41</v>
      </c>
    </row>
    <row r="367" spans="1:108">
      <c r="L367" t="s">
        <v>41</v>
      </c>
    </row>
    <row r="368" spans="1:108">
      <c r="L368" t="s">
        <v>41</v>
      </c>
    </row>
    <row r="369" spans="1:108">
      <c r="L369" t="s">
        <v>41</v>
      </c>
    </row>
    <row r="370" spans="1:108">
      <c r="L370" t="s">
        <v>41</v>
      </c>
    </row>
    <row r="371" spans="1:108">
      <c r="L371" t="s">
        <v>41</v>
      </c>
    </row>
    <row r="372" spans="1:108">
      <c r="L372" t="s">
        <v>41</v>
      </c>
    </row>
    <row r="373" spans="1:108">
      <c r="L373" t="s">
        <v>41</v>
      </c>
    </row>
    <row r="374" spans="1:108">
      <c r="L374" t="s">
        <v>41</v>
      </c>
    </row>
    <row r="375" spans="1:108">
      <c r="L375" t="s">
        <v>41</v>
      </c>
    </row>
    <row r="376" spans="1:108">
      <c r="L376" t="s">
        <v>41</v>
      </c>
    </row>
    <row r="377" spans="1:108">
      <c r="L377" t="s">
        <v>41</v>
      </c>
    </row>
    <row r="378" spans="1:108">
      <c r="L378" t="s">
        <v>41</v>
      </c>
    </row>
    <row r="379" spans="1:108">
      <c r="L379" t="s">
        <v>41</v>
      </c>
    </row>
    <row r="380" spans="1:108">
      <c r="L380" t="s">
        <v>41</v>
      </c>
    </row>
    <row r="381" spans="1:108">
      <c r="L381" t="s">
        <v>41</v>
      </c>
    </row>
    <row r="382" spans="1:108">
      <c r="L382" t="s">
        <v>41</v>
      </c>
    </row>
    <row r="383" spans="1:108">
      <c r="L383" t="s">
        <v>41</v>
      </c>
    </row>
    <row r="384" spans="1:108">
      <c r="L384" t="s">
        <v>41</v>
      </c>
    </row>
    <row r="385" spans="1:108">
      <c r="L385" t="s">
        <v>41</v>
      </c>
    </row>
    <row r="386" spans="1:108">
      <c r="L386" t="s">
        <v>41</v>
      </c>
    </row>
    <row r="387" spans="1:108">
      <c r="L387" t="s">
        <v>41</v>
      </c>
    </row>
    <row r="388" spans="1:108">
      <c r="L388" t="s">
        <v>41</v>
      </c>
    </row>
    <row r="389" spans="1:108">
      <c r="L389" t="s">
        <v>41</v>
      </c>
    </row>
    <row r="390" spans="1:108">
      <c r="L390" t="s">
        <v>41</v>
      </c>
    </row>
    <row r="391" spans="1:108">
      <c r="L391" t="s">
        <v>41</v>
      </c>
    </row>
    <row r="392" spans="1:108">
      <c r="L392" t="s">
        <v>41</v>
      </c>
    </row>
    <row r="393" spans="1:108">
      <c r="L393" t="s">
        <v>41</v>
      </c>
    </row>
    <row r="394" spans="1:108">
      <c r="L394" t="s">
        <v>41</v>
      </c>
    </row>
    <row r="395" spans="1:108">
      <c r="L395" t="s">
        <v>41</v>
      </c>
    </row>
    <row r="396" spans="1:108">
      <c r="L396" t="s">
        <v>41</v>
      </c>
    </row>
    <row r="397" spans="1:108">
      <c r="L397" t="s">
        <v>41</v>
      </c>
    </row>
    <row r="398" spans="1:108">
      <c r="L398" t="s">
        <v>41</v>
      </c>
    </row>
    <row r="399" spans="1:108">
      <c r="L399" t="s">
        <v>41</v>
      </c>
    </row>
    <row r="400" spans="1:108">
      <c r="L400" t="s">
        <v>41</v>
      </c>
    </row>
    <row r="401" spans="1:108">
      <c r="L401" t="s">
        <v>41</v>
      </c>
    </row>
    <row r="402" spans="1:108">
      <c r="L402" t="s">
        <v>41</v>
      </c>
    </row>
    <row r="403" spans="1:108">
      <c r="L403" t="s">
        <v>41</v>
      </c>
    </row>
    <row r="404" spans="1:108">
      <c r="L404" t="s">
        <v>41</v>
      </c>
    </row>
    <row r="405" spans="1:108">
      <c r="L405" t="s">
        <v>41</v>
      </c>
    </row>
    <row r="406" spans="1:108">
      <c r="L406" t="s">
        <v>41</v>
      </c>
    </row>
    <row r="407" spans="1:108">
      <c r="L407" t="s">
        <v>41</v>
      </c>
    </row>
    <row r="408" spans="1:108">
      <c r="L408" t="s">
        <v>41</v>
      </c>
    </row>
    <row r="409" spans="1:108">
      <c r="L409" t="s">
        <v>41</v>
      </c>
    </row>
    <row r="410" spans="1:108">
      <c r="L410" t="s">
        <v>41</v>
      </c>
    </row>
    <row r="411" spans="1:108">
      <c r="L411" t="s">
        <v>41</v>
      </c>
    </row>
    <row r="412" spans="1:108">
      <c r="L412" t="s">
        <v>41</v>
      </c>
    </row>
    <row r="413" spans="1:108">
      <c r="L413" t="s">
        <v>41</v>
      </c>
    </row>
    <row r="414" spans="1:108">
      <c r="L414" t="s">
        <v>41</v>
      </c>
    </row>
    <row r="415" spans="1:108">
      <c r="L415" t="s">
        <v>41</v>
      </c>
    </row>
    <row r="416" spans="1:108">
      <c r="L416" t="s">
        <v>41</v>
      </c>
    </row>
    <row r="417" spans="1:108">
      <c r="L417" t="s">
        <v>41</v>
      </c>
    </row>
    <row r="418" spans="1:108">
      <c r="L418" t="s">
        <v>41</v>
      </c>
    </row>
    <row r="419" spans="1:108">
      <c r="L419" t="s">
        <v>41</v>
      </c>
    </row>
    <row r="420" spans="1:108">
      <c r="L420" t="s">
        <v>41</v>
      </c>
    </row>
    <row r="421" spans="1:108">
      <c r="L421" t="s">
        <v>41</v>
      </c>
    </row>
    <row r="422" spans="1:108">
      <c r="L422" t="s">
        <v>41</v>
      </c>
    </row>
    <row r="423" spans="1:108">
      <c r="L423" t="s">
        <v>41</v>
      </c>
    </row>
    <row r="424" spans="1:108">
      <c r="L424" t="s">
        <v>41</v>
      </c>
    </row>
    <row r="425" spans="1:108">
      <c r="L425" t="s">
        <v>41</v>
      </c>
    </row>
    <row r="426" spans="1:108">
      <c r="L426" t="s">
        <v>41</v>
      </c>
    </row>
    <row r="427" spans="1:108">
      <c r="L427" t="s">
        <v>41</v>
      </c>
    </row>
    <row r="428" spans="1:108">
      <c r="L428" t="s">
        <v>41</v>
      </c>
    </row>
    <row r="429" spans="1:108">
      <c r="L429" t="s">
        <v>41</v>
      </c>
    </row>
    <row r="430" spans="1:108">
      <c r="L430" t="s">
        <v>41</v>
      </c>
    </row>
    <row r="431" spans="1:108">
      <c r="L431" t="s">
        <v>41</v>
      </c>
    </row>
    <row r="432" spans="1:108">
      <c r="L432" t="s">
        <v>41</v>
      </c>
    </row>
    <row r="433" spans="1:108">
      <c r="L433" t="s">
        <v>41</v>
      </c>
    </row>
    <row r="434" spans="1:108">
      <c r="L434" t="s">
        <v>41</v>
      </c>
    </row>
    <row r="435" spans="1:108">
      <c r="L435" t="s">
        <v>41</v>
      </c>
    </row>
    <row r="436" spans="1:108">
      <c r="L436" t="s">
        <v>41</v>
      </c>
    </row>
    <row r="437" spans="1:108">
      <c r="L437" t="s">
        <v>41</v>
      </c>
    </row>
    <row r="438" spans="1:108">
      <c r="L438" t="s">
        <v>41</v>
      </c>
    </row>
    <row r="439" spans="1:108">
      <c r="L439" t="s">
        <v>41</v>
      </c>
    </row>
    <row r="440" spans="1:108">
      <c r="L440" t="s">
        <v>41</v>
      </c>
    </row>
    <row r="441" spans="1:108">
      <c r="L441" t="s">
        <v>41</v>
      </c>
    </row>
    <row r="442" spans="1:108">
      <c r="L442" t="s">
        <v>41</v>
      </c>
    </row>
    <row r="443" spans="1:108">
      <c r="L443" t="s">
        <v>41</v>
      </c>
    </row>
    <row r="444" spans="1:108">
      <c r="L444" t="s">
        <v>41</v>
      </c>
    </row>
    <row r="445" spans="1:108">
      <c r="L445" t="s">
        <v>41</v>
      </c>
    </row>
    <row r="446" spans="1:108">
      <c r="L446" t="s">
        <v>41</v>
      </c>
    </row>
    <row r="447" spans="1:108">
      <c r="L447" t="s">
        <v>41</v>
      </c>
    </row>
    <row r="448" spans="1:108">
      <c r="L448" t="s">
        <v>41</v>
      </c>
    </row>
    <row r="449" spans="1:108">
      <c r="L449" t="s">
        <v>41</v>
      </c>
    </row>
    <row r="450" spans="1:108">
      <c r="L450" t="s">
        <v>41</v>
      </c>
    </row>
    <row r="451" spans="1:108">
      <c r="L451" t="s">
        <v>41</v>
      </c>
    </row>
    <row r="452" spans="1:108">
      <c r="L452" t="s">
        <v>41</v>
      </c>
    </row>
    <row r="453" spans="1:108">
      <c r="L453" t="s">
        <v>41</v>
      </c>
    </row>
    <row r="454" spans="1:108">
      <c r="L454" t="s">
        <v>41</v>
      </c>
    </row>
    <row r="455" spans="1:108">
      <c r="L455" t="s">
        <v>41</v>
      </c>
    </row>
    <row r="456" spans="1:108">
      <c r="L456" t="s">
        <v>41</v>
      </c>
    </row>
    <row r="457" spans="1:108">
      <c r="L457" t="s">
        <v>41</v>
      </c>
    </row>
    <row r="458" spans="1:108">
      <c r="L458" t="s">
        <v>41</v>
      </c>
    </row>
    <row r="459" spans="1:108">
      <c r="L459" t="s">
        <v>41</v>
      </c>
    </row>
    <row r="460" spans="1:108">
      <c r="L460" t="s">
        <v>41</v>
      </c>
    </row>
    <row r="461" spans="1:108">
      <c r="L461" t="s">
        <v>41</v>
      </c>
    </row>
    <row r="462" spans="1:108">
      <c r="L462" t="s">
        <v>41</v>
      </c>
    </row>
    <row r="463" spans="1:108">
      <c r="L463" t="s">
        <v>41</v>
      </c>
    </row>
    <row r="464" spans="1:108">
      <c r="L464" t="s">
        <v>41</v>
      </c>
    </row>
    <row r="465" spans="1:108">
      <c r="L465" t="s">
        <v>41</v>
      </c>
    </row>
    <row r="466" spans="1:108">
      <c r="L466" t="s">
        <v>41</v>
      </c>
    </row>
    <row r="467" spans="1:108">
      <c r="L467" t="s">
        <v>41</v>
      </c>
    </row>
    <row r="468" spans="1:108">
      <c r="L468" t="s">
        <v>41</v>
      </c>
    </row>
    <row r="469" spans="1:108">
      <c r="L469" t="s">
        <v>41</v>
      </c>
    </row>
    <row r="470" spans="1:108">
      <c r="L470" t="s">
        <v>41</v>
      </c>
    </row>
    <row r="471" spans="1:108">
      <c r="L471" t="s">
        <v>41</v>
      </c>
    </row>
    <row r="472" spans="1:108">
      <c r="L472" t="s">
        <v>41</v>
      </c>
    </row>
    <row r="473" spans="1:108">
      <c r="L473" t="s">
        <v>41</v>
      </c>
    </row>
    <row r="474" spans="1:108">
      <c r="L474" t="s">
        <v>41</v>
      </c>
    </row>
    <row r="475" spans="1:108">
      <c r="L475" t="s">
        <v>41</v>
      </c>
    </row>
    <row r="476" spans="1:108">
      <c r="L476" t="s">
        <v>41</v>
      </c>
    </row>
    <row r="477" spans="1:108">
      <c r="L477" t="s">
        <v>41</v>
      </c>
    </row>
    <row r="478" spans="1:108">
      <c r="L478" t="s">
        <v>41</v>
      </c>
    </row>
    <row r="479" spans="1:108">
      <c r="L479" t="s">
        <v>41</v>
      </c>
    </row>
    <row r="480" spans="1:108">
      <c r="L480" t="s">
        <v>41</v>
      </c>
    </row>
    <row r="481" spans="1:108">
      <c r="L481" t="s">
        <v>41</v>
      </c>
    </row>
    <row r="482" spans="1:108">
      <c r="L482" t="s">
        <v>41</v>
      </c>
    </row>
    <row r="483" spans="1:108">
      <c r="L483" t="s">
        <v>41</v>
      </c>
    </row>
    <row r="484" spans="1:108">
      <c r="L484" t="s">
        <v>41</v>
      </c>
    </row>
    <row r="485" spans="1:108">
      <c r="L485" t="s">
        <v>41</v>
      </c>
    </row>
    <row r="486" spans="1:108">
      <c r="L486" t="s">
        <v>41</v>
      </c>
    </row>
    <row r="487" spans="1:108">
      <c r="L487" t="s">
        <v>41</v>
      </c>
    </row>
    <row r="488" spans="1:108">
      <c r="L488" t="s">
        <v>41</v>
      </c>
    </row>
    <row r="489" spans="1:108">
      <c r="L489" t="s">
        <v>41</v>
      </c>
    </row>
    <row r="490" spans="1:108">
      <c r="L490" t="s">
        <v>41</v>
      </c>
    </row>
    <row r="491" spans="1:108">
      <c r="L491" t="s">
        <v>41</v>
      </c>
    </row>
    <row r="492" spans="1:108">
      <c r="L492" t="s">
        <v>41</v>
      </c>
    </row>
    <row r="493" spans="1:108">
      <c r="L493" t="s">
        <v>41</v>
      </c>
    </row>
    <row r="494" spans="1:108">
      <c r="L494" t="s">
        <v>41</v>
      </c>
    </row>
    <row r="495" spans="1:108">
      <c r="L495" t="s">
        <v>41</v>
      </c>
    </row>
    <row r="496" spans="1:108">
      <c r="L496" t="s">
        <v>41</v>
      </c>
    </row>
    <row r="497" spans="1:108">
      <c r="L497" t="s">
        <v>41</v>
      </c>
    </row>
    <row r="498" spans="1:108">
      <c r="L498" t="s">
        <v>41</v>
      </c>
    </row>
    <row r="499" spans="1:108">
      <c r="L499" t="s">
        <v>41</v>
      </c>
    </row>
    <row r="500" spans="1:108">
      <c r="L500" t="s">
        <v>41</v>
      </c>
    </row>
    <row r="501" spans="1:108">
      <c r="L501" t="s">
        <v>41</v>
      </c>
    </row>
    <row r="502" spans="1:108">
      <c r="L502" t="s">
        <v>41</v>
      </c>
    </row>
    <row r="503" spans="1:108">
      <c r="L503" t="s">
        <v>41</v>
      </c>
    </row>
    <row r="504" spans="1:108">
      <c r="L504" t="s">
        <v>41</v>
      </c>
    </row>
    <row r="505" spans="1:108">
      <c r="L505" t="s">
        <v>41</v>
      </c>
    </row>
    <row r="506" spans="1:108">
      <c r="L506" t="s">
        <v>41</v>
      </c>
    </row>
    <row r="507" spans="1:108">
      <c r="L507" t="s">
        <v>41</v>
      </c>
    </row>
    <row r="508" spans="1:108">
      <c r="L508" t="s">
        <v>41</v>
      </c>
    </row>
    <row r="509" spans="1:108">
      <c r="L509" t="s">
        <v>41</v>
      </c>
    </row>
    <row r="510" spans="1:108">
      <c r="L510" t="s">
        <v>41</v>
      </c>
    </row>
    <row r="511" spans="1:108">
      <c r="L511" t="s">
        <v>41</v>
      </c>
    </row>
    <row r="512" spans="1:108">
      <c r="L512" t="s">
        <v>41</v>
      </c>
    </row>
    <row r="513" spans="1:108">
      <c r="L513" t="s">
        <v>41</v>
      </c>
    </row>
    <row r="514" spans="1:108">
      <c r="L514" t="s">
        <v>41</v>
      </c>
    </row>
    <row r="515" spans="1:108">
      <c r="L515" t="s">
        <v>41</v>
      </c>
    </row>
    <row r="516" spans="1:108">
      <c r="L516" t="s">
        <v>41</v>
      </c>
    </row>
    <row r="517" spans="1:108">
      <c r="L517" t="s">
        <v>41</v>
      </c>
    </row>
    <row r="518" spans="1:108">
      <c r="L518" t="s">
        <v>41</v>
      </c>
    </row>
    <row r="519" spans="1:108">
      <c r="L519" t="s">
        <v>41</v>
      </c>
    </row>
    <row r="520" spans="1:108">
      <c r="L520" t="s">
        <v>41</v>
      </c>
    </row>
    <row r="521" spans="1:108">
      <c r="L521" t="s">
        <v>41</v>
      </c>
    </row>
    <row r="522" spans="1:108">
      <c r="L522" t="s">
        <v>41</v>
      </c>
    </row>
    <row r="523" spans="1:108">
      <c r="L523" t="s">
        <v>41</v>
      </c>
    </row>
    <row r="524" spans="1:108">
      <c r="L524" t="s">
        <v>41</v>
      </c>
    </row>
    <row r="525" spans="1:108">
      <c r="L525" t="s">
        <v>41</v>
      </c>
    </row>
    <row r="526" spans="1:108">
      <c r="L526" t="s">
        <v>41</v>
      </c>
    </row>
    <row r="527" spans="1:108">
      <c r="L527" t="s">
        <v>41</v>
      </c>
    </row>
    <row r="528" spans="1:108">
      <c r="L528" t="s">
        <v>41</v>
      </c>
    </row>
    <row r="529" spans="1:108">
      <c r="L529" t="s">
        <v>41</v>
      </c>
    </row>
    <row r="530" spans="1:108">
      <c r="L530" t="s">
        <v>41</v>
      </c>
    </row>
    <row r="531" spans="1:108">
      <c r="L531" t="s">
        <v>41</v>
      </c>
    </row>
    <row r="532" spans="1:108">
      <c r="L532" t="s">
        <v>41</v>
      </c>
    </row>
    <row r="533" spans="1:108">
      <c r="L533" t="s">
        <v>41</v>
      </c>
    </row>
    <row r="534" spans="1:108">
      <c r="L534" t="s">
        <v>41</v>
      </c>
    </row>
    <row r="535" spans="1:108">
      <c r="L535" t="s">
        <v>41</v>
      </c>
    </row>
    <row r="536" spans="1:108">
      <c r="L536" t="s">
        <v>41</v>
      </c>
    </row>
    <row r="537" spans="1:108">
      <c r="L537" t="s">
        <v>41</v>
      </c>
    </row>
    <row r="538" spans="1:108">
      <c r="L538" t="s">
        <v>41</v>
      </c>
    </row>
    <row r="539" spans="1:108">
      <c r="L539" t="s">
        <v>41</v>
      </c>
    </row>
    <row r="540" spans="1:108">
      <c r="L540" t="s">
        <v>41</v>
      </c>
    </row>
    <row r="541" spans="1:108">
      <c r="L541" t="s">
        <v>41</v>
      </c>
    </row>
    <row r="542" spans="1:108">
      <c r="L542" t="s">
        <v>41</v>
      </c>
    </row>
    <row r="543" spans="1:108">
      <c r="L543" t="s">
        <v>41</v>
      </c>
    </row>
    <row r="544" spans="1:108">
      <c r="L544" t="s">
        <v>41</v>
      </c>
    </row>
    <row r="545" spans="1:108">
      <c r="L545" t="s">
        <v>41</v>
      </c>
    </row>
    <row r="546" spans="1:108">
      <c r="L546" t="s">
        <v>41</v>
      </c>
    </row>
    <row r="547" spans="1:108">
      <c r="L547" t="s">
        <v>41</v>
      </c>
    </row>
    <row r="548" spans="1:108">
      <c r="L548" t="s">
        <v>41</v>
      </c>
    </row>
    <row r="549" spans="1:108">
      <c r="L549" t="s">
        <v>41</v>
      </c>
    </row>
    <row r="550" spans="1:108">
      <c r="L550" t="s">
        <v>41</v>
      </c>
    </row>
    <row r="551" spans="1:108">
      <c r="L551" t="s">
        <v>41</v>
      </c>
    </row>
    <row r="552" spans="1:108">
      <c r="L552" t="s">
        <v>41</v>
      </c>
    </row>
    <row r="553" spans="1:108">
      <c r="L553" t="s">
        <v>41</v>
      </c>
    </row>
    <row r="554" spans="1:108">
      <c r="L554" t="s">
        <v>41</v>
      </c>
    </row>
    <row r="555" spans="1:108">
      <c r="L555" t="s">
        <v>41</v>
      </c>
    </row>
    <row r="556" spans="1:108">
      <c r="L556" t="s">
        <v>41</v>
      </c>
    </row>
    <row r="557" spans="1:108">
      <c r="L557" t="s">
        <v>41</v>
      </c>
    </row>
    <row r="558" spans="1:108">
      <c r="L558" t="s">
        <v>41</v>
      </c>
    </row>
    <row r="559" spans="1:108">
      <c r="L559" t="s">
        <v>41</v>
      </c>
    </row>
    <row r="560" spans="1:108">
      <c r="L560" t="s">
        <v>41</v>
      </c>
    </row>
    <row r="561" spans="1:108">
      <c r="L561" t="s">
        <v>41</v>
      </c>
    </row>
    <row r="562" spans="1:108">
      <c r="L562" t="s">
        <v>41</v>
      </c>
    </row>
    <row r="563" spans="1:108">
      <c r="L563" t="s">
        <v>41</v>
      </c>
    </row>
    <row r="564" spans="1:108">
      <c r="L564" t="s">
        <v>41</v>
      </c>
    </row>
    <row r="565" spans="1:108">
      <c r="L565" t="s">
        <v>41</v>
      </c>
    </row>
    <row r="566" spans="1:108">
      <c r="L566" t="s">
        <v>41</v>
      </c>
    </row>
    <row r="567" spans="1:108">
      <c r="L567" t="s">
        <v>41</v>
      </c>
    </row>
    <row r="568" spans="1:108">
      <c r="L568" t="s">
        <v>41</v>
      </c>
    </row>
    <row r="569" spans="1:108">
      <c r="L569" t="s">
        <v>41</v>
      </c>
    </row>
    <row r="570" spans="1:108">
      <c r="L570" t="s">
        <v>41</v>
      </c>
    </row>
    <row r="571" spans="1:108">
      <c r="L571" t="s">
        <v>41</v>
      </c>
    </row>
    <row r="572" spans="1:108">
      <c r="L572" t="s">
        <v>41</v>
      </c>
    </row>
    <row r="573" spans="1:108">
      <c r="L573" t="s">
        <v>41</v>
      </c>
    </row>
    <row r="574" spans="1:108">
      <c r="L574" t="s">
        <v>41</v>
      </c>
    </row>
    <row r="575" spans="1:108">
      <c r="L575" t="s">
        <v>41</v>
      </c>
    </row>
    <row r="576" spans="1:108">
      <c r="L576" t="s">
        <v>41</v>
      </c>
    </row>
    <row r="577" spans="1:108">
      <c r="L577" t="s">
        <v>41</v>
      </c>
    </row>
    <row r="578" spans="1:108">
      <c r="L578" t="s">
        <v>41</v>
      </c>
    </row>
    <row r="579" spans="1:108">
      <c r="L579" t="s">
        <v>41</v>
      </c>
    </row>
    <row r="580" spans="1:108">
      <c r="L580" t="s">
        <v>41</v>
      </c>
    </row>
    <row r="581" spans="1:108">
      <c r="L581" t="s">
        <v>41</v>
      </c>
    </row>
    <row r="582" spans="1:108">
      <c r="L582" t="s">
        <v>41</v>
      </c>
    </row>
    <row r="583" spans="1:108">
      <c r="L583" t="s">
        <v>41</v>
      </c>
    </row>
    <row r="584" spans="1:108">
      <c r="L584" t="s">
        <v>41</v>
      </c>
    </row>
    <row r="585" spans="1:108">
      <c r="L585" t="s">
        <v>41</v>
      </c>
    </row>
    <row r="586" spans="1:108">
      <c r="L586" t="s">
        <v>41</v>
      </c>
    </row>
    <row r="587" spans="1:108">
      <c r="L587" t="s">
        <v>41</v>
      </c>
    </row>
    <row r="588" spans="1:108">
      <c r="L588" t="s">
        <v>41</v>
      </c>
    </row>
    <row r="589" spans="1:108">
      <c r="L589" t="s">
        <v>41</v>
      </c>
    </row>
    <row r="590" spans="1:108">
      <c r="L590" t="s">
        <v>41</v>
      </c>
    </row>
    <row r="591" spans="1:108">
      <c r="L591" t="s">
        <v>41</v>
      </c>
    </row>
    <row r="592" spans="1:108">
      <c r="L592" t="s">
        <v>41</v>
      </c>
    </row>
    <row r="593" spans="1:108">
      <c r="L593" t="s">
        <v>41</v>
      </c>
    </row>
    <row r="594" spans="1:108">
      <c r="L594" t="s">
        <v>41</v>
      </c>
    </row>
    <row r="595" spans="1:108">
      <c r="L595" t="s">
        <v>41</v>
      </c>
    </row>
    <row r="596" spans="1:108">
      <c r="L596" t="s">
        <v>41</v>
      </c>
    </row>
    <row r="597" spans="1:108">
      <c r="L597" t="s">
        <v>41</v>
      </c>
    </row>
    <row r="598" spans="1:108">
      <c r="L598" t="s">
        <v>41</v>
      </c>
    </row>
    <row r="599" spans="1:108">
      <c r="L599" t="s">
        <v>41</v>
      </c>
    </row>
    <row r="600" spans="1:108">
      <c r="L600" t="s">
        <v>41</v>
      </c>
    </row>
    <row r="601" spans="1:108">
      <c r="L601" t="s">
        <v>41</v>
      </c>
    </row>
    <row r="602" spans="1:108">
      <c r="L602" t="s">
        <v>41</v>
      </c>
    </row>
    <row r="603" spans="1:108">
      <c r="L603" t="s">
        <v>41</v>
      </c>
    </row>
    <row r="604" spans="1:108">
      <c r="L604" t="s">
        <v>41</v>
      </c>
    </row>
    <row r="605" spans="1:108">
      <c r="L605" t="s">
        <v>41</v>
      </c>
    </row>
    <row r="606" spans="1:108">
      <c r="L606" t="s">
        <v>41</v>
      </c>
    </row>
    <row r="607" spans="1:108">
      <c r="L607" t="s">
        <v>41</v>
      </c>
    </row>
    <row r="608" spans="1:108">
      <c r="L608" t="s">
        <v>41</v>
      </c>
    </row>
    <row r="609" spans="1:108">
      <c r="L609" t="s">
        <v>41</v>
      </c>
    </row>
    <row r="610" spans="1:108">
      <c r="L610" t="s">
        <v>41</v>
      </c>
    </row>
    <row r="611" spans="1:108">
      <c r="L611" t="s">
        <v>41</v>
      </c>
    </row>
    <row r="612" spans="1:108">
      <c r="L612" t="s">
        <v>41</v>
      </c>
    </row>
    <row r="613" spans="1:108">
      <c r="L613" t="s">
        <v>41</v>
      </c>
    </row>
    <row r="614" spans="1:108">
      <c r="L614" t="s">
        <v>41</v>
      </c>
    </row>
    <row r="615" spans="1:108">
      <c r="L615" t="s">
        <v>41</v>
      </c>
    </row>
    <row r="616" spans="1:108">
      <c r="L616" t="s">
        <v>41</v>
      </c>
    </row>
    <row r="617" spans="1:108">
      <c r="L617" t="s">
        <v>41</v>
      </c>
    </row>
    <row r="618" spans="1:108">
      <c r="L618" t="s">
        <v>41</v>
      </c>
    </row>
    <row r="619" spans="1:108">
      <c r="L619" t="s">
        <v>41</v>
      </c>
    </row>
    <row r="620" spans="1:108">
      <c r="L620" t="s">
        <v>41</v>
      </c>
    </row>
    <row r="621" spans="1:108">
      <c r="L621" t="s">
        <v>41</v>
      </c>
    </row>
    <row r="622" spans="1:108">
      <c r="L622" t="s">
        <v>41</v>
      </c>
    </row>
    <row r="623" spans="1:108">
      <c r="L623" t="s">
        <v>41</v>
      </c>
    </row>
    <row r="624" spans="1:108">
      <c r="L624" t="s">
        <v>41</v>
      </c>
    </row>
    <row r="625" spans="1:108">
      <c r="L625" t="s">
        <v>41</v>
      </c>
    </row>
    <row r="626" spans="1:108">
      <c r="L626" t="s">
        <v>41</v>
      </c>
    </row>
    <row r="627" spans="1:108">
      <c r="L627" t="s">
        <v>41</v>
      </c>
    </row>
    <row r="628" spans="1:108">
      <c r="L628" t="s">
        <v>41</v>
      </c>
    </row>
    <row r="629" spans="1:108">
      <c r="L629" t="s">
        <v>41</v>
      </c>
    </row>
    <row r="630" spans="1:108">
      <c r="L630" t="s">
        <v>41</v>
      </c>
    </row>
    <row r="631" spans="1:108">
      <c r="L631" t="s">
        <v>41</v>
      </c>
    </row>
    <row r="632" spans="1:108">
      <c r="L632" t="s">
        <v>41</v>
      </c>
    </row>
    <row r="633" spans="1:108">
      <c r="L633" t="s">
        <v>41</v>
      </c>
    </row>
    <row r="634" spans="1:108">
      <c r="L634" t="s">
        <v>41</v>
      </c>
    </row>
    <row r="635" spans="1:108">
      <c r="L635" t="s">
        <v>41</v>
      </c>
    </row>
    <row r="636" spans="1:108">
      <c r="L636" t="s">
        <v>41</v>
      </c>
    </row>
    <row r="637" spans="1:108">
      <c r="L637" t="s">
        <v>41</v>
      </c>
    </row>
    <row r="638" spans="1:108">
      <c r="L638" t="s">
        <v>41</v>
      </c>
    </row>
    <row r="639" spans="1:108">
      <c r="L639" t="s">
        <v>41</v>
      </c>
    </row>
    <row r="640" spans="1:108">
      <c r="L640" t="s">
        <v>41</v>
      </c>
    </row>
    <row r="641" spans="1:108">
      <c r="L641" t="s">
        <v>41</v>
      </c>
    </row>
    <row r="642" spans="1:108">
      <c r="L642" t="s">
        <v>41</v>
      </c>
    </row>
    <row r="643" spans="1:108">
      <c r="L643" t="s">
        <v>41</v>
      </c>
    </row>
    <row r="644" spans="1:108">
      <c r="L644" t="s">
        <v>41</v>
      </c>
    </row>
    <row r="645" spans="1:108">
      <c r="L645" t="s">
        <v>41</v>
      </c>
    </row>
    <row r="646" spans="1:108">
      <c r="L646" t="s">
        <v>41</v>
      </c>
    </row>
    <row r="647" spans="1:108">
      <c r="L647" t="s">
        <v>41</v>
      </c>
    </row>
    <row r="648" spans="1:108">
      <c r="L648" t="s">
        <v>41</v>
      </c>
    </row>
    <row r="649" spans="1:108">
      <c r="L649" t="s">
        <v>41</v>
      </c>
    </row>
    <row r="650" spans="1:108">
      <c r="L650" t="s">
        <v>41</v>
      </c>
    </row>
    <row r="651" spans="1:108">
      <c r="L651" t="s">
        <v>41</v>
      </c>
    </row>
    <row r="652" spans="1:108">
      <c r="L652" t="s">
        <v>41</v>
      </c>
    </row>
    <row r="653" spans="1:108">
      <c r="L653" t="s">
        <v>41</v>
      </c>
    </row>
    <row r="654" spans="1:108">
      <c r="L654" t="s">
        <v>41</v>
      </c>
    </row>
    <row r="655" spans="1:108">
      <c r="L655" t="s">
        <v>41</v>
      </c>
    </row>
    <row r="656" spans="1:108">
      <c r="L656" t="s">
        <v>41</v>
      </c>
    </row>
    <row r="657" spans="1:108">
      <c r="L657" t="s">
        <v>41</v>
      </c>
    </row>
    <row r="658" spans="1:108">
      <c r="L658" t="s">
        <v>41</v>
      </c>
    </row>
    <row r="659" spans="1:108">
      <c r="L659" t="s">
        <v>41</v>
      </c>
    </row>
    <row r="660" spans="1:108">
      <c r="L660" t="s">
        <v>41</v>
      </c>
    </row>
    <row r="661" spans="1:108">
      <c r="L661" t="s">
        <v>41</v>
      </c>
    </row>
    <row r="662" spans="1:108">
      <c r="L662" t="s">
        <v>41</v>
      </c>
    </row>
    <row r="663" spans="1:108">
      <c r="L663" t="s">
        <v>41</v>
      </c>
    </row>
    <row r="664" spans="1:108">
      <c r="L664" t="s">
        <v>41</v>
      </c>
    </row>
    <row r="665" spans="1:108">
      <c r="L665" t="s">
        <v>41</v>
      </c>
    </row>
    <row r="666" spans="1:108">
      <c r="L666" t="s">
        <v>41</v>
      </c>
    </row>
    <row r="667" spans="1:108">
      <c r="L667" t="s">
        <v>41</v>
      </c>
    </row>
    <row r="668" spans="1:108">
      <c r="L668" t="s">
        <v>41</v>
      </c>
    </row>
    <row r="669" spans="1:108">
      <c r="L669" t="s">
        <v>41</v>
      </c>
    </row>
    <row r="670" spans="1:108">
      <c r="L670" t="s">
        <v>41</v>
      </c>
    </row>
    <row r="671" spans="1:108">
      <c r="L671" t="s">
        <v>41</v>
      </c>
    </row>
    <row r="672" spans="1:108">
      <c r="L672" t="s">
        <v>41</v>
      </c>
    </row>
    <row r="673" spans="1:108">
      <c r="L673" t="s">
        <v>41</v>
      </c>
    </row>
    <row r="674" spans="1:108">
      <c r="L674" t="s">
        <v>41</v>
      </c>
    </row>
    <row r="675" spans="1:108">
      <c r="L675" t="s">
        <v>41</v>
      </c>
    </row>
    <row r="676" spans="1:108">
      <c r="L676" t="s">
        <v>41</v>
      </c>
    </row>
    <row r="677" spans="1:108">
      <c r="L677" t="s">
        <v>41</v>
      </c>
    </row>
    <row r="678" spans="1:108">
      <c r="L678" t="s">
        <v>41</v>
      </c>
    </row>
    <row r="679" spans="1:108">
      <c r="L679" t="s">
        <v>41</v>
      </c>
    </row>
    <row r="680" spans="1:108">
      <c r="L680" t="s">
        <v>41</v>
      </c>
    </row>
    <row r="681" spans="1:108">
      <c r="L681" t="s">
        <v>41</v>
      </c>
    </row>
    <row r="682" spans="1:108">
      <c r="L682" t="s">
        <v>41</v>
      </c>
    </row>
    <row r="683" spans="1:108">
      <c r="L683" t="s">
        <v>41</v>
      </c>
    </row>
    <row r="684" spans="1:108">
      <c r="L684" t="s">
        <v>41</v>
      </c>
    </row>
    <row r="685" spans="1:108">
      <c r="L685" t="s">
        <v>41</v>
      </c>
    </row>
    <row r="686" spans="1:108">
      <c r="L686" t="s">
        <v>41</v>
      </c>
    </row>
    <row r="687" spans="1:108">
      <c r="L687" t="s">
        <v>41</v>
      </c>
    </row>
    <row r="688" spans="1:108">
      <c r="L688" t="s">
        <v>41</v>
      </c>
    </row>
    <row r="689" spans="1:108">
      <c r="L689" t="s">
        <v>41</v>
      </c>
    </row>
    <row r="690" spans="1:108">
      <c r="L690" t="s">
        <v>41</v>
      </c>
    </row>
    <row r="691" spans="1:108">
      <c r="L691" t="s">
        <v>41</v>
      </c>
    </row>
    <row r="692" spans="1:108">
      <c r="L692" t="s">
        <v>41</v>
      </c>
    </row>
    <row r="693" spans="1:108">
      <c r="L693" t="s">
        <v>41</v>
      </c>
    </row>
    <row r="694" spans="1:108">
      <c r="L694" t="s">
        <v>41</v>
      </c>
    </row>
    <row r="695" spans="1:108">
      <c r="L695" t="s">
        <v>41</v>
      </c>
    </row>
    <row r="696" spans="1:108">
      <c r="L696" t="s">
        <v>41</v>
      </c>
    </row>
    <row r="697" spans="1:108">
      <c r="L697" t="s">
        <v>41</v>
      </c>
    </row>
    <row r="698" spans="1:108">
      <c r="L698" t="s">
        <v>41</v>
      </c>
    </row>
    <row r="699" spans="1:108">
      <c r="L699" t="s">
        <v>41</v>
      </c>
    </row>
    <row r="700" spans="1:108">
      <c r="L700" t="s">
        <v>41</v>
      </c>
    </row>
    <row r="701" spans="1:108">
      <c r="L701" t="s">
        <v>41</v>
      </c>
    </row>
    <row r="702" spans="1:108">
      <c r="L702" t="s">
        <v>41</v>
      </c>
    </row>
    <row r="703" spans="1:108">
      <c r="L703" t="s">
        <v>41</v>
      </c>
    </row>
    <row r="704" spans="1:108">
      <c r="L704" t="s">
        <v>41</v>
      </c>
    </row>
    <row r="705" spans="1:108">
      <c r="L705" t="s">
        <v>41</v>
      </c>
    </row>
    <row r="706" spans="1:108">
      <c r="L706" t="s">
        <v>41</v>
      </c>
    </row>
    <row r="707" spans="1:108">
      <c r="L707" t="s">
        <v>41</v>
      </c>
    </row>
    <row r="708" spans="1:108">
      <c r="L708" t="s">
        <v>41</v>
      </c>
    </row>
    <row r="709" spans="1:108">
      <c r="L709" t="s">
        <v>41</v>
      </c>
    </row>
    <row r="710" spans="1:108">
      <c r="L710" t="s">
        <v>41</v>
      </c>
    </row>
    <row r="711" spans="1:108">
      <c r="L711" t="s">
        <v>41</v>
      </c>
    </row>
    <row r="712" spans="1:108">
      <c r="L712" t="s">
        <v>41</v>
      </c>
    </row>
    <row r="713" spans="1:108">
      <c r="L713" t="s">
        <v>41</v>
      </c>
    </row>
    <row r="714" spans="1:108">
      <c r="L714" t="s">
        <v>41</v>
      </c>
    </row>
    <row r="715" spans="1:108">
      <c r="L715" t="s">
        <v>41</v>
      </c>
    </row>
    <row r="716" spans="1:108">
      <c r="L716" t="s">
        <v>41</v>
      </c>
    </row>
    <row r="717" spans="1:108">
      <c r="L717" t="s">
        <v>41</v>
      </c>
    </row>
    <row r="718" spans="1:108">
      <c r="L718" t="s">
        <v>41</v>
      </c>
    </row>
    <row r="719" spans="1:108">
      <c r="L719" t="s">
        <v>41</v>
      </c>
    </row>
    <row r="720" spans="1:108">
      <c r="L720" t="s">
        <v>41</v>
      </c>
    </row>
    <row r="721" spans="1:108">
      <c r="L721" t="s">
        <v>41</v>
      </c>
    </row>
    <row r="722" spans="1:108">
      <c r="L722" t="s">
        <v>41</v>
      </c>
    </row>
    <row r="723" spans="1:108">
      <c r="L723" t="s">
        <v>41</v>
      </c>
    </row>
    <row r="724" spans="1:108">
      <c r="L724" t="s">
        <v>41</v>
      </c>
    </row>
    <row r="725" spans="1:108">
      <c r="L725" t="s">
        <v>41</v>
      </c>
    </row>
    <row r="726" spans="1:108">
      <c r="L726" t="s">
        <v>41</v>
      </c>
    </row>
    <row r="727" spans="1:108">
      <c r="L727" t="s">
        <v>41</v>
      </c>
    </row>
    <row r="728" spans="1:108">
      <c r="L728" t="s">
        <v>41</v>
      </c>
    </row>
    <row r="729" spans="1:108">
      <c r="L729" t="s">
        <v>41</v>
      </c>
    </row>
    <row r="730" spans="1:108">
      <c r="L730" t="s">
        <v>41</v>
      </c>
    </row>
    <row r="731" spans="1:108">
      <c r="L731" t="s">
        <v>41</v>
      </c>
    </row>
    <row r="732" spans="1:108">
      <c r="L732" t="s">
        <v>41</v>
      </c>
    </row>
    <row r="733" spans="1:108">
      <c r="L733" t="s">
        <v>41</v>
      </c>
    </row>
    <row r="734" spans="1:108">
      <c r="L734" t="s">
        <v>41</v>
      </c>
    </row>
    <row r="735" spans="1:108">
      <c r="L735" t="s">
        <v>41</v>
      </c>
    </row>
    <row r="736" spans="1:108">
      <c r="L736" t="s">
        <v>41</v>
      </c>
    </row>
    <row r="737" spans="1:108">
      <c r="L737" t="s">
        <v>41</v>
      </c>
    </row>
    <row r="738" spans="1:108">
      <c r="L738" t="s">
        <v>41</v>
      </c>
    </row>
    <row r="739" spans="1:108">
      <c r="L739" t="s">
        <v>41</v>
      </c>
    </row>
    <row r="740" spans="1:108">
      <c r="L740" t="s">
        <v>41</v>
      </c>
    </row>
    <row r="741" spans="1:108">
      <c r="L741" t="s">
        <v>41</v>
      </c>
    </row>
    <row r="742" spans="1:108">
      <c r="L742" t="s">
        <v>41</v>
      </c>
    </row>
    <row r="743" spans="1:108">
      <c r="L743" t="s">
        <v>41</v>
      </c>
    </row>
    <row r="744" spans="1:108">
      <c r="L744" t="s">
        <v>41</v>
      </c>
    </row>
    <row r="745" spans="1:108">
      <c r="L745" t="s">
        <v>41</v>
      </c>
    </row>
    <row r="746" spans="1:108">
      <c r="L746" t="s">
        <v>41</v>
      </c>
    </row>
    <row r="747" spans="1:108">
      <c r="L747" t="s">
        <v>41</v>
      </c>
    </row>
    <row r="748" spans="1:108">
      <c r="L748" t="s">
        <v>41</v>
      </c>
    </row>
    <row r="749" spans="1:108">
      <c r="L749" t="s">
        <v>41</v>
      </c>
    </row>
    <row r="750" spans="1:108">
      <c r="L750" t="s">
        <v>41</v>
      </c>
    </row>
    <row r="751" spans="1:108">
      <c r="L751" t="s">
        <v>41</v>
      </c>
    </row>
    <row r="752" spans="1:108">
      <c r="L752" t="s">
        <v>41</v>
      </c>
    </row>
    <row r="753" spans="1:108">
      <c r="L753" t="s">
        <v>41</v>
      </c>
    </row>
    <row r="754" spans="1:108">
      <c r="L754" t="s">
        <v>41</v>
      </c>
    </row>
    <row r="755" spans="1:108">
      <c r="L755" t="s">
        <v>41</v>
      </c>
    </row>
    <row r="756" spans="1:108">
      <c r="L756" t="s">
        <v>41</v>
      </c>
    </row>
    <row r="757" spans="1:108">
      <c r="L757" t="s">
        <v>41</v>
      </c>
    </row>
    <row r="758" spans="1:108">
      <c r="L758" t="s">
        <v>41</v>
      </c>
    </row>
    <row r="759" spans="1:108">
      <c r="L759" t="s">
        <v>41</v>
      </c>
    </row>
    <row r="760" spans="1:108">
      <c r="L760" t="s">
        <v>41</v>
      </c>
    </row>
    <row r="761" spans="1:108">
      <c r="L761" t="s">
        <v>41</v>
      </c>
    </row>
    <row r="762" spans="1:108">
      <c r="L762" t="s">
        <v>41</v>
      </c>
    </row>
    <row r="763" spans="1:108">
      <c r="L763" t="s">
        <v>41</v>
      </c>
    </row>
    <row r="764" spans="1:108">
      <c r="L764" t="s">
        <v>41</v>
      </c>
    </row>
    <row r="765" spans="1:108">
      <c r="L765" t="s">
        <v>41</v>
      </c>
    </row>
    <row r="766" spans="1:108">
      <c r="L766" t="s">
        <v>41</v>
      </c>
    </row>
    <row r="767" spans="1:108">
      <c r="L767" t="s">
        <v>41</v>
      </c>
    </row>
    <row r="768" spans="1:108">
      <c r="L768" t="s">
        <v>41</v>
      </c>
    </row>
    <row r="769" spans="1:108">
      <c r="L769" t="s">
        <v>41</v>
      </c>
    </row>
    <row r="770" spans="1:108">
      <c r="L770" t="s">
        <v>41</v>
      </c>
    </row>
    <row r="771" spans="1:108">
      <c r="L771" t="s">
        <v>41</v>
      </c>
    </row>
    <row r="772" spans="1:108">
      <c r="L772" t="s">
        <v>41</v>
      </c>
    </row>
    <row r="773" spans="1:108">
      <c r="L773" t="s">
        <v>41</v>
      </c>
    </row>
    <row r="774" spans="1:108">
      <c r="L774" t="s">
        <v>41</v>
      </c>
    </row>
    <row r="775" spans="1:108">
      <c r="L775" t="s">
        <v>41</v>
      </c>
    </row>
    <row r="776" spans="1:108">
      <c r="L776" t="s">
        <v>41</v>
      </c>
    </row>
    <row r="777" spans="1:108">
      <c r="L777" t="s">
        <v>41</v>
      </c>
    </row>
    <row r="778" spans="1:108">
      <c r="L778" t="s">
        <v>41</v>
      </c>
    </row>
    <row r="779" spans="1:108">
      <c r="L779" t="s">
        <v>41</v>
      </c>
    </row>
    <row r="780" spans="1:108">
      <c r="L780" t="s">
        <v>41</v>
      </c>
    </row>
    <row r="781" spans="1:108">
      <c r="L781" t="s">
        <v>41</v>
      </c>
    </row>
    <row r="782" spans="1:108">
      <c r="L782" t="s">
        <v>41</v>
      </c>
    </row>
    <row r="783" spans="1:108">
      <c r="L783" t="s">
        <v>41</v>
      </c>
    </row>
    <row r="784" spans="1:108">
      <c r="L784" t="s">
        <v>41</v>
      </c>
    </row>
    <row r="785" spans="1:108">
      <c r="L785" t="s">
        <v>41</v>
      </c>
    </row>
    <row r="786" spans="1:108">
      <c r="L786" t="s">
        <v>41</v>
      </c>
    </row>
    <row r="787" spans="1:108">
      <c r="L787" t="s">
        <v>41</v>
      </c>
    </row>
    <row r="788" spans="1:108">
      <c r="L788" t="s">
        <v>41</v>
      </c>
    </row>
    <row r="789" spans="1:108">
      <c r="L789" t="s">
        <v>41</v>
      </c>
    </row>
    <row r="790" spans="1:108">
      <c r="L790" t="s">
        <v>41</v>
      </c>
    </row>
    <row r="791" spans="1:108">
      <c r="L791" t="s">
        <v>41</v>
      </c>
    </row>
    <row r="792" spans="1:108">
      <c r="L792" t="s">
        <v>41</v>
      </c>
    </row>
    <row r="793" spans="1:108">
      <c r="L793" t="s">
        <v>41</v>
      </c>
    </row>
    <row r="794" spans="1:108">
      <c r="L794" t="s">
        <v>41</v>
      </c>
    </row>
    <row r="795" spans="1:108">
      <c r="L795" t="s">
        <v>41</v>
      </c>
    </row>
    <row r="796" spans="1:108">
      <c r="L796" t="s">
        <v>41</v>
      </c>
    </row>
    <row r="797" spans="1:108">
      <c r="L797" t="s">
        <v>41</v>
      </c>
    </row>
    <row r="798" spans="1:108">
      <c r="L798" t="s">
        <v>41</v>
      </c>
    </row>
    <row r="799" spans="1:108">
      <c r="L799" t="s">
        <v>41</v>
      </c>
    </row>
    <row r="800" spans="1:108">
      <c r="L800" t="s">
        <v>41</v>
      </c>
    </row>
    <row r="801" spans="1:108">
      <c r="L801" t="s">
        <v>41</v>
      </c>
    </row>
    <row r="802" spans="1:108">
      <c r="L802" t="s">
        <v>41</v>
      </c>
    </row>
    <row r="803" spans="1:108">
      <c r="L803" t="s">
        <v>41</v>
      </c>
    </row>
    <row r="804" spans="1:108">
      <c r="L804" t="s">
        <v>41</v>
      </c>
    </row>
    <row r="805" spans="1:108">
      <c r="L805" t="s">
        <v>41</v>
      </c>
    </row>
    <row r="806" spans="1:108">
      <c r="L806" t="s">
        <v>41</v>
      </c>
    </row>
    <row r="807" spans="1:108">
      <c r="L807" t="s">
        <v>41</v>
      </c>
    </row>
    <row r="808" spans="1:108">
      <c r="L808" t="s">
        <v>41</v>
      </c>
    </row>
    <row r="809" spans="1:108">
      <c r="L809" t="s">
        <v>41</v>
      </c>
    </row>
    <row r="810" spans="1:108">
      <c r="L810" t="s">
        <v>41</v>
      </c>
    </row>
    <row r="811" spans="1:108">
      <c r="L811" t="s">
        <v>41</v>
      </c>
    </row>
    <row r="812" spans="1:108">
      <c r="L812" t="s">
        <v>41</v>
      </c>
    </row>
    <row r="813" spans="1:108">
      <c r="L813" t="s">
        <v>41</v>
      </c>
    </row>
    <row r="814" spans="1:108">
      <c r="L814" t="s">
        <v>41</v>
      </c>
    </row>
    <row r="815" spans="1:108">
      <c r="L815" t="s">
        <v>41</v>
      </c>
    </row>
    <row r="816" spans="1:108">
      <c r="L816" t="s">
        <v>41</v>
      </c>
    </row>
    <row r="817" spans="1:108">
      <c r="L817" t="s">
        <v>41</v>
      </c>
    </row>
    <row r="818" spans="1:108">
      <c r="L818" t="s">
        <v>41</v>
      </c>
    </row>
    <row r="819" spans="1:108">
      <c r="L819" t="s">
        <v>41</v>
      </c>
    </row>
    <row r="820" spans="1:108">
      <c r="L820" t="s">
        <v>41</v>
      </c>
    </row>
    <row r="821" spans="1:108">
      <c r="L821" t="s">
        <v>41</v>
      </c>
    </row>
    <row r="822" spans="1:108">
      <c r="L822" t="s">
        <v>41</v>
      </c>
    </row>
    <row r="823" spans="1:108">
      <c r="L823" t="s">
        <v>41</v>
      </c>
    </row>
    <row r="824" spans="1:108">
      <c r="L824" t="s">
        <v>41</v>
      </c>
    </row>
    <row r="825" spans="1:108">
      <c r="L825" t="s">
        <v>41</v>
      </c>
    </row>
    <row r="826" spans="1:108">
      <c r="L826" t="s">
        <v>41</v>
      </c>
    </row>
    <row r="827" spans="1:108">
      <c r="L827" t="s">
        <v>41</v>
      </c>
    </row>
    <row r="828" spans="1:108">
      <c r="L828" t="s">
        <v>41</v>
      </c>
    </row>
    <row r="829" spans="1:108">
      <c r="L829" t="s">
        <v>41</v>
      </c>
    </row>
    <row r="830" spans="1:108">
      <c r="L830" t="s">
        <v>41</v>
      </c>
    </row>
    <row r="831" spans="1:108">
      <c r="L831" t="s">
        <v>41</v>
      </c>
    </row>
    <row r="832" spans="1:108">
      <c r="L832" t="s">
        <v>41</v>
      </c>
    </row>
    <row r="833" spans="1:108">
      <c r="L833" t="s">
        <v>41</v>
      </c>
    </row>
    <row r="834" spans="1:108">
      <c r="L834" t="s">
        <v>41</v>
      </c>
    </row>
    <row r="835" spans="1:108">
      <c r="L835" t="s">
        <v>41</v>
      </c>
    </row>
    <row r="836" spans="1:108">
      <c r="L836" t="s">
        <v>41</v>
      </c>
    </row>
    <row r="837" spans="1:108">
      <c r="L837" t="s">
        <v>41</v>
      </c>
    </row>
    <row r="838" spans="1:108">
      <c r="L838" t="s">
        <v>41</v>
      </c>
    </row>
    <row r="839" spans="1:108">
      <c r="L839" t="s">
        <v>41</v>
      </c>
    </row>
    <row r="840" spans="1:108">
      <c r="L840" t="s">
        <v>41</v>
      </c>
    </row>
    <row r="841" spans="1:108">
      <c r="L841" t="s">
        <v>41</v>
      </c>
    </row>
    <row r="842" spans="1:108">
      <c r="L842" t="s">
        <v>41</v>
      </c>
    </row>
    <row r="843" spans="1:108">
      <c r="L843" t="s">
        <v>41</v>
      </c>
    </row>
    <row r="844" spans="1:108">
      <c r="L844" t="s">
        <v>41</v>
      </c>
    </row>
    <row r="845" spans="1:108">
      <c r="L845" t="s">
        <v>41</v>
      </c>
    </row>
    <row r="846" spans="1:108">
      <c r="L846" t="s">
        <v>41</v>
      </c>
    </row>
    <row r="847" spans="1:108">
      <c r="L847" t="s">
        <v>41</v>
      </c>
    </row>
    <row r="848" spans="1:108">
      <c r="L848" t="s">
        <v>41</v>
      </c>
    </row>
    <row r="849" spans="1:108">
      <c r="L849" t="s">
        <v>41</v>
      </c>
    </row>
    <row r="850" spans="1:108">
      <c r="L850" t="s">
        <v>41</v>
      </c>
    </row>
    <row r="851" spans="1:108">
      <c r="L851" t="s">
        <v>41</v>
      </c>
    </row>
    <row r="852" spans="1:108">
      <c r="L852" t="s">
        <v>41</v>
      </c>
    </row>
    <row r="853" spans="1:108">
      <c r="L853" t="s">
        <v>41</v>
      </c>
    </row>
    <row r="854" spans="1:108">
      <c r="L854" t="s">
        <v>41</v>
      </c>
    </row>
    <row r="855" spans="1:108">
      <c r="L855" t="s">
        <v>41</v>
      </c>
    </row>
    <row r="856" spans="1:108">
      <c r="L856" t="s">
        <v>41</v>
      </c>
    </row>
    <row r="857" spans="1:108">
      <c r="L857" t="s">
        <v>41</v>
      </c>
    </row>
    <row r="858" spans="1:108">
      <c r="L858" t="s">
        <v>41</v>
      </c>
    </row>
    <row r="859" spans="1:108">
      <c r="L859" t="s">
        <v>41</v>
      </c>
    </row>
    <row r="860" spans="1:108">
      <c r="L860" t="s">
        <v>41</v>
      </c>
    </row>
    <row r="861" spans="1:108">
      <c r="L861" t="s">
        <v>41</v>
      </c>
    </row>
    <row r="862" spans="1:108">
      <c r="L862" t="s">
        <v>41</v>
      </c>
    </row>
    <row r="863" spans="1:108">
      <c r="L863" t="s">
        <v>41</v>
      </c>
    </row>
    <row r="864" spans="1:108">
      <c r="L864" t="s">
        <v>41</v>
      </c>
    </row>
    <row r="865" spans="1:108">
      <c r="L865" t="s">
        <v>41</v>
      </c>
    </row>
    <row r="866" spans="1:108">
      <c r="L866" t="s">
        <v>41</v>
      </c>
    </row>
    <row r="867" spans="1:108">
      <c r="L867" t="s">
        <v>41</v>
      </c>
    </row>
    <row r="868" spans="1:108">
      <c r="L868" t="s">
        <v>41</v>
      </c>
    </row>
    <row r="869" spans="1:108">
      <c r="L869" t="s">
        <v>41</v>
      </c>
    </row>
    <row r="870" spans="1:108">
      <c r="L870" t="s">
        <v>41</v>
      </c>
    </row>
    <row r="871" spans="1:108">
      <c r="L871" t="s">
        <v>41</v>
      </c>
    </row>
    <row r="872" spans="1:108">
      <c r="L872" t="s">
        <v>41</v>
      </c>
    </row>
    <row r="873" spans="1:108">
      <c r="L873" t="s">
        <v>41</v>
      </c>
    </row>
    <row r="874" spans="1:108">
      <c r="L874" t="s">
        <v>41</v>
      </c>
    </row>
    <row r="875" spans="1:108">
      <c r="L875" t="s">
        <v>41</v>
      </c>
    </row>
    <row r="876" spans="1:108">
      <c r="L876" t="s">
        <v>41</v>
      </c>
    </row>
    <row r="877" spans="1:108">
      <c r="L877" t="s">
        <v>41</v>
      </c>
    </row>
    <row r="878" spans="1:108">
      <c r="L878" t="s">
        <v>41</v>
      </c>
    </row>
    <row r="879" spans="1:108">
      <c r="L879" t="s">
        <v>41</v>
      </c>
    </row>
    <row r="880" spans="1:108">
      <c r="L880" t="s">
        <v>41</v>
      </c>
    </row>
    <row r="881" spans="1:108">
      <c r="L881" t="s">
        <v>41</v>
      </c>
    </row>
    <row r="882" spans="1:108">
      <c r="L882" t="s">
        <v>41</v>
      </c>
    </row>
    <row r="883" spans="1:108">
      <c r="L883" t="s">
        <v>41</v>
      </c>
    </row>
    <row r="884" spans="1:108">
      <c r="L884" t="s">
        <v>41</v>
      </c>
    </row>
    <row r="885" spans="1:108">
      <c r="L885" t="s">
        <v>41</v>
      </c>
    </row>
    <row r="886" spans="1:108">
      <c r="L886" t="s">
        <v>41</v>
      </c>
    </row>
    <row r="887" spans="1:108">
      <c r="L887" t="s">
        <v>41</v>
      </c>
    </row>
    <row r="888" spans="1:108">
      <c r="L888" t="s">
        <v>41</v>
      </c>
    </row>
    <row r="889" spans="1:108">
      <c r="L889" t="s">
        <v>41</v>
      </c>
    </row>
    <row r="890" spans="1:108">
      <c r="L890" t="s">
        <v>41</v>
      </c>
    </row>
    <row r="891" spans="1:108">
      <c r="L891" t="s">
        <v>41</v>
      </c>
    </row>
    <row r="892" spans="1:108">
      <c r="L892" t="s">
        <v>41</v>
      </c>
    </row>
    <row r="893" spans="1:108">
      <c r="L893" t="s">
        <v>41</v>
      </c>
    </row>
    <row r="894" spans="1:108">
      <c r="L894" t="s">
        <v>41</v>
      </c>
    </row>
    <row r="895" spans="1:108">
      <c r="L895" t="s">
        <v>41</v>
      </c>
    </row>
    <row r="896" spans="1:108">
      <c r="L896" t="s">
        <v>41</v>
      </c>
    </row>
    <row r="897" spans="1:108">
      <c r="L897" t="s">
        <v>41</v>
      </c>
    </row>
    <row r="898" spans="1:108">
      <c r="L898" t="s">
        <v>41</v>
      </c>
    </row>
    <row r="899" spans="1:108">
      <c r="L899" t="s">
        <v>41</v>
      </c>
    </row>
    <row r="900" spans="1:108">
      <c r="L900" t="s">
        <v>41</v>
      </c>
    </row>
    <row r="901" spans="1:108">
      <c r="L901" t="s">
        <v>41</v>
      </c>
    </row>
    <row r="902" spans="1:108">
      <c r="L902" t="s">
        <v>41</v>
      </c>
    </row>
    <row r="903" spans="1:108">
      <c r="L903" t="s">
        <v>41</v>
      </c>
    </row>
    <row r="904" spans="1:108">
      <c r="L904" t="s">
        <v>41</v>
      </c>
    </row>
    <row r="905" spans="1:108">
      <c r="L905" t="s">
        <v>41</v>
      </c>
    </row>
    <row r="906" spans="1:108">
      <c r="L906" t="s">
        <v>41</v>
      </c>
    </row>
    <row r="907" spans="1:108">
      <c r="L907" t="s">
        <v>41</v>
      </c>
    </row>
    <row r="908" spans="1:108">
      <c r="L908" t="s">
        <v>41</v>
      </c>
    </row>
    <row r="909" spans="1:108">
      <c r="L909" t="s">
        <v>41</v>
      </c>
    </row>
    <row r="910" spans="1:108">
      <c r="L910" t="s">
        <v>41</v>
      </c>
    </row>
    <row r="911" spans="1:108">
      <c r="L911" t="s">
        <v>41</v>
      </c>
    </row>
    <row r="912" spans="1:108">
      <c r="L912" t="s">
        <v>41</v>
      </c>
    </row>
    <row r="913" spans="1:108">
      <c r="L913" t="s">
        <v>41</v>
      </c>
    </row>
    <row r="914" spans="1:108">
      <c r="L914" t="s">
        <v>41</v>
      </c>
    </row>
    <row r="915" spans="1:108">
      <c r="L915" t="s">
        <v>41</v>
      </c>
    </row>
    <row r="916" spans="1:108">
      <c r="L916" t="s">
        <v>41</v>
      </c>
    </row>
    <row r="917" spans="1:108">
      <c r="L917" t="s">
        <v>41</v>
      </c>
    </row>
    <row r="918" spans="1:108">
      <c r="L918" t="s">
        <v>41</v>
      </c>
    </row>
    <row r="919" spans="1:108">
      <c r="L919" t="s">
        <v>41</v>
      </c>
    </row>
    <row r="920" spans="1:108">
      <c r="L920" t="s">
        <v>41</v>
      </c>
    </row>
    <row r="921" spans="1:108">
      <c r="L921" t="s">
        <v>41</v>
      </c>
    </row>
    <row r="922" spans="1:108">
      <c r="L922" t="s">
        <v>41</v>
      </c>
    </row>
    <row r="923" spans="1:108">
      <c r="L923" t="s">
        <v>41</v>
      </c>
    </row>
    <row r="924" spans="1:108">
      <c r="L924" t="s">
        <v>41</v>
      </c>
    </row>
    <row r="925" spans="1:108">
      <c r="L925" t="s">
        <v>41</v>
      </c>
    </row>
    <row r="926" spans="1:108">
      <c r="L926" t="s">
        <v>41</v>
      </c>
    </row>
    <row r="927" spans="1:108">
      <c r="L927" t="s">
        <v>41</v>
      </c>
    </row>
    <row r="928" spans="1:108">
      <c r="L928" t="s">
        <v>41</v>
      </c>
    </row>
    <row r="929" spans="1:108">
      <c r="L929" t="s">
        <v>41</v>
      </c>
    </row>
    <row r="930" spans="1:108">
      <c r="L930" t="s">
        <v>41</v>
      </c>
    </row>
    <row r="931" spans="1:108">
      <c r="L931" t="s">
        <v>41</v>
      </c>
    </row>
    <row r="932" spans="1:108">
      <c r="L932" t="s">
        <v>41</v>
      </c>
    </row>
    <row r="933" spans="1:108">
      <c r="L933" t="s">
        <v>41</v>
      </c>
    </row>
    <row r="934" spans="1:108">
      <c r="L934" t="s">
        <v>41</v>
      </c>
    </row>
    <row r="935" spans="1:108">
      <c r="L935" t="s">
        <v>41</v>
      </c>
    </row>
    <row r="936" spans="1:108">
      <c r="L936" t="s">
        <v>41</v>
      </c>
    </row>
    <row r="937" spans="1:108">
      <c r="L937" t="s">
        <v>41</v>
      </c>
    </row>
    <row r="938" spans="1:108">
      <c r="L938" t="s">
        <v>41</v>
      </c>
    </row>
    <row r="939" spans="1:108">
      <c r="L939" t="s">
        <v>41</v>
      </c>
    </row>
    <row r="940" spans="1:108">
      <c r="L940" t="s">
        <v>41</v>
      </c>
    </row>
    <row r="941" spans="1:108">
      <c r="L941" t="s">
        <v>41</v>
      </c>
    </row>
    <row r="942" spans="1:108">
      <c r="L942" t="s">
        <v>41</v>
      </c>
    </row>
    <row r="943" spans="1:108">
      <c r="L943" t="s">
        <v>41</v>
      </c>
    </row>
    <row r="944" spans="1:108">
      <c r="L944" t="s">
        <v>41</v>
      </c>
    </row>
    <row r="945" spans="1:108">
      <c r="L945" t="s">
        <v>41</v>
      </c>
    </row>
    <row r="946" spans="1:108">
      <c r="L946" t="s">
        <v>41</v>
      </c>
    </row>
    <row r="947" spans="1:108">
      <c r="L947" t="s">
        <v>41</v>
      </c>
    </row>
    <row r="948" spans="1:108">
      <c r="L948" t="s">
        <v>41</v>
      </c>
    </row>
    <row r="949" spans="1:108">
      <c r="L949" t="s">
        <v>41</v>
      </c>
    </row>
    <row r="950" spans="1:108">
      <c r="L950" t="s">
        <v>41</v>
      </c>
    </row>
    <row r="951" spans="1:108">
      <c r="L951" t="s">
        <v>41</v>
      </c>
    </row>
    <row r="952" spans="1:108">
      <c r="L952" t="s">
        <v>41</v>
      </c>
    </row>
    <row r="953" spans="1:108">
      <c r="L953" t="s">
        <v>41</v>
      </c>
    </row>
    <row r="954" spans="1:108">
      <c r="L954" t="s">
        <v>41</v>
      </c>
    </row>
    <row r="955" spans="1:108">
      <c r="L955" t="s">
        <v>41</v>
      </c>
    </row>
    <row r="956" spans="1:108">
      <c r="L956" t="s">
        <v>41</v>
      </c>
    </row>
    <row r="957" spans="1:108">
      <c r="L957" t="s">
        <v>41</v>
      </c>
    </row>
    <row r="958" spans="1:108">
      <c r="L958" t="s">
        <v>41</v>
      </c>
    </row>
    <row r="959" spans="1:108">
      <c r="L959" t="s">
        <v>41</v>
      </c>
    </row>
    <row r="960" spans="1:108">
      <c r="L960" t="s">
        <v>41</v>
      </c>
    </row>
    <row r="961" spans="1:108">
      <c r="L961" t="s">
        <v>41</v>
      </c>
    </row>
    <row r="962" spans="1:108">
      <c r="L962" t="s">
        <v>41</v>
      </c>
    </row>
    <row r="963" spans="1:108">
      <c r="L963" t="s">
        <v>41</v>
      </c>
    </row>
    <row r="964" spans="1:108">
      <c r="L964" t="s">
        <v>41</v>
      </c>
    </row>
    <row r="965" spans="1:108">
      <c r="L965" t="s">
        <v>41</v>
      </c>
    </row>
    <row r="966" spans="1:108">
      <c r="L966" t="s">
        <v>41</v>
      </c>
    </row>
    <row r="967" spans="1:108">
      <c r="L967" t="s">
        <v>41</v>
      </c>
    </row>
    <row r="968" spans="1:108">
      <c r="L968" t="s">
        <v>41</v>
      </c>
    </row>
    <row r="969" spans="1:108">
      <c r="L969" t="s">
        <v>41</v>
      </c>
    </row>
    <row r="970" spans="1:108">
      <c r="L970" t="s">
        <v>41</v>
      </c>
    </row>
    <row r="971" spans="1:108">
      <c r="L971" t="s">
        <v>41</v>
      </c>
    </row>
    <row r="972" spans="1:108">
      <c r="L972" t="s">
        <v>41</v>
      </c>
    </row>
    <row r="973" spans="1:108">
      <c r="L973" t="s">
        <v>41</v>
      </c>
    </row>
    <row r="974" spans="1:108">
      <c r="L974" t="s">
        <v>41</v>
      </c>
    </row>
    <row r="975" spans="1:108">
      <c r="L975" t="s">
        <v>41</v>
      </c>
    </row>
    <row r="976" spans="1:108">
      <c r="L976" t="s">
        <v>41</v>
      </c>
    </row>
    <row r="977" spans="1:108">
      <c r="L977" t="s">
        <v>41</v>
      </c>
    </row>
    <row r="978" spans="1:108">
      <c r="L978" t="s">
        <v>41</v>
      </c>
    </row>
    <row r="979" spans="1:108">
      <c r="L979" t="s">
        <v>41</v>
      </c>
    </row>
    <row r="980" spans="1:108">
      <c r="L980" t="s">
        <v>41</v>
      </c>
    </row>
    <row r="981" spans="1:108">
      <c r="L981" t="s">
        <v>41</v>
      </c>
    </row>
    <row r="982" spans="1:108">
      <c r="L982" t="s">
        <v>41</v>
      </c>
    </row>
    <row r="983" spans="1:108">
      <c r="L983" t="s">
        <v>41</v>
      </c>
    </row>
    <row r="984" spans="1:108">
      <c r="L984" t="s">
        <v>41</v>
      </c>
    </row>
    <row r="985" spans="1:108">
      <c r="L985" t="s">
        <v>41</v>
      </c>
    </row>
    <row r="986" spans="1:108">
      <c r="L986" t="s">
        <v>41</v>
      </c>
    </row>
    <row r="987" spans="1:108">
      <c r="L987" t="s">
        <v>41</v>
      </c>
    </row>
    <row r="988" spans="1:108">
      <c r="L988" t="s">
        <v>41</v>
      </c>
    </row>
    <row r="989" spans="1:108">
      <c r="L989" t="s">
        <v>41</v>
      </c>
    </row>
    <row r="990" spans="1:108">
      <c r="L990" t="s">
        <v>41</v>
      </c>
    </row>
    <row r="991" spans="1:108">
      <c r="L991" t="s">
        <v>41</v>
      </c>
    </row>
    <row r="992" spans="1:108">
      <c r="L992" t="s">
        <v>41</v>
      </c>
    </row>
    <row r="993" spans="1:108">
      <c r="L993" t="s">
        <v>41</v>
      </c>
    </row>
    <row r="994" spans="1:108">
      <c r="L994" t="s">
        <v>41</v>
      </c>
    </row>
    <row r="995" spans="1:108">
      <c r="L995" t="s">
        <v>41</v>
      </c>
    </row>
    <row r="996" spans="1:108">
      <c r="L996" t="s">
        <v>41</v>
      </c>
    </row>
    <row r="997" spans="1:108">
      <c r="L997" t="s">
        <v>41</v>
      </c>
    </row>
    <row r="998" spans="1:108">
      <c r="L998" t="s">
        <v>41</v>
      </c>
    </row>
    <row r="999" spans="1:108">
      <c r="L999" t="s">
        <v>41</v>
      </c>
    </row>
    <row r="1000" spans="1:108">
      <c r="L1000" t="s">
        <v>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2026-03-19T16:05:01-04:00</dcterms:created>
  <dcterms:modified xsi:type="dcterms:W3CDTF">2026-03-19T16:05:01-04:00</dcterms:modified>
  <dc:title>Untitled Spreadsheet</dc:title>
  <dc:description/>
  <dc:subject/>
  <cp:keywords/>
  <cp:category/>
</cp:coreProperties>
</file>