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<sst xmlns="http://schemas.openxmlformats.org/spreadsheetml/2006/main" uniqueCount="24">
  <si>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REMARQUE : NE MODIFIEZ PAS LES DONNÉES CACHÉES DANS LA LIGNE #2 OU ELLES NE SE CHARGERONT PAS.</t>
  </si>
  <si>
    <t>Yes</t>
  </si>
  <si>
    <t>Général</t>
  </si>
  <si>
    <t>1001882:typeValue:102</t>
  </si>
  <si>
    <t>1001882:typeValue:103</t>
  </si>
  <si>
    <t>1001882:typeValue:104</t>
  </si>
  <si>
    <t>1001882:typeValue:0:170995</t>
  </si>
  <si>
    <t>1001882:typeValue:0:170996</t>
  </si>
  <si>
    <t>1001882:typeValue:15:170997</t>
  </si>
  <si>
    <t>1001882:typeValue:0:170998</t>
  </si>
  <si>
    <t>1001882:reg_event:1</t>
  </si>
  <si>
    <t>No</t>
  </si>
  <si>
    <t>3.5 Division</t>
  </si>
  <si>
    <t>Inscription à l'événement - Snowbird Special</t>
  </si>
  <si>
    <t>4.0 Division</t>
  </si>
  <si>
    <t>Prénom</t>
  </si>
  <si>
    <t>Nom</t>
  </si>
  <si>
    <t>Sexe</t>
  </si>
  <si>
    <t>Email</t>
  </si>
  <si>
    <t>Phone</t>
  </si>
  <si>
    <t>Do you have a playing partner</t>
  </si>
  <si>
    <t>What is your partner's name?</t>
  </si>
  <si>
    <t>Division #1</t>
  </si>
  <si>
    <t>4.5+ Division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</si>
</sst>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1" bestFit="true" customWidth="true" style="0"/>
    <col min="5" max="5" width="31" bestFit="true" customWidth="true" style="0"/>
    <col min="6" max="6" width="35" bestFit="true" customWidth="true" style="0"/>
    <col min="105" max="105" width="4" bestFit="true" customWidth="true" style="0"/>
    <col min="7" max="7" width="34" bestFit="true" customWidth="true" style="0"/>
    <col min="106" max="106" width="16" bestFit="true" customWidth="true" style="0"/>
    <col min="8" max="8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23</v>
      </c>
    </row>
    <row r="5" spans="1:106">
      <c r="F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2026-07-25T18:33:25-04:00</dcterms:created>
  <dcterms:modified xsi:type="dcterms:W3CDTF">2026-07-25T18:33:25-04:00</dcterms:modified>
  <dc:title>Untitled Spreadsheet</dc:title>
  <dc:description/>
  <dc:subject/>
  <cp:keywords/>
  <cp:category/>
</cp:coreProperties>
</file>