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<sst xmlns="http://schemas.openxmlformats.org/spreadsheetml/2006/main" uniqueCount="22">
  <si>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REMARQUE : NE MODIFIEZ PAS LES DONNÉES CACHÉES DANS LA LIGNE #2 OU ELLES NE SE CHARGERONT PAS.</t>
  </si>
  <si>
    <t>Yes</t>
  </si>
  <si>
    <t>1002927:typeValue:102</t>
  </si>
  <si>
    <t>1002927:typeValue:103</t>
  </si>
  <si>
    <t>1002927:typeValue:104</t>
  </si>
  <si>
    <t>1002927:typeValue:0:179728</t>
  </si>
  <si>
    <t>1002927:typeValue:0:179729</t>
  </si>
  <si>
    <t>1002927:typeValue:15:179730</t>
  </si>
  <si>
    <t>1002927:typeValue:0:179731</t>
  </si>
  <si>
    <t>1002927:reg_event:1</t>
  </si>
  <si>
    <t>1002927:reg_event:2</t>
  </si>
  <si>
    <t>No</t>
  </si>
  <si>
    <t>Inscription à l'événement - 8th Annual Serve it Forward</t>
  </si>
  <si>
    <t>Prénom</t>
  </si>
  <si>
    <t>Nom</t>
  </si>
  <si>
    <t>Sexe</t>
  </si>
  <si>
    <t>Email</t>
  </si>
  <si>
    <t>Phone</t>
  </si>
  <si>
    <t>Do you have a playing partner</t>
  </si>
  <si>
    <t>What is your partner's name?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</si>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</sst>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5" max="105" width="4" bestFit="true" customWidth="true" style="0"/>
    <col min="7" max="7" width="34" bestFit="true" customWidth="true" style="0"/>
    <col min="8" max="8" width="23" bestFit="true" customWidth="true" style="0"/>
    <col min="9" max="9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2025-07-04T10:32:01-04:00</dcterms:created>
  <dcterms:modified xsi:type="dcterms:W3CDTF">2025-07-04T10:32:01-04:00</dcterms:modified>
  <dc:title>Untitled Spreadsheet</dc:title>
  <dc:description/>
  <dc:subject/>
  <cp:keywords/>
  <cp:category/>
</cp:coreProperties>
</file>