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<sst xmlns="http://schemas.openxmlformats.org/spreadsheetml/2006/main" uniqueCount="7364">
  <si>
    <t>NOTE: DO NOT MODIFY THE HIDDEN DATA IN ROW #2 OR IT WILL FAIL TO LOAD.</t>
  </si>
  <si>
    <t>Male</t>
  </si>
  <si>
    <t>11900919 Canada Ltd. (RVRN)</t>
  </si>
  <si>
    <t>1006028:typeValue:102</t>
  </si>
  <si>
    <t>1006028:typeValue:103</t>
  </si>
  <si>
    <t>1006028:typeValue:104</t>
  </si>
  <si>
    <t>1006028:typeValue:105</t>
  </si>
  <si>
    <t>1006028:typeValue:107</t>
  </si>
  <si>
    <t>1006028:typeValue:106</t>
  </si>
  <si>
    <t>Female</t>
  </si>
  <si>
    <t>12 Mile Coulee (12MIL)</t>
  </si>
  <si>
    <t>Event Registration - nexa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</si>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</sst>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7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2008</v>
      </c>
    </row>
    <row r="1998" spans="1:106">
      <c r="DB1998" t="s">
        <v>2009</v>
      </c>
    </row>
    <row r="1999" spans="1:106">
      <c r="DB1999" t="s">
        <v>2010</v>
      </c>
    </row>
    <row r="2000" spans="1:106">
      <c r="DB2000" t="s">
        <v>2011</v>
      </c>
    </row>
    <row r="2001" spans="1:106">
      <c r="DB2001" t="s">
        <v>2012</v>
      </c>
    </row>
    <row r="2002" spans="1:106">
      <c r="DB2002" t="s">
        <v>2013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2679</v>
      </c>
    </row>
    <row r="2670" spans="1:106">
      <c r="DB2670" t="s">
        <v>2680</v>
      </c>
    </row>
    <row r="2671" spans="1:106">
      <c r="DB2671" t="s">
        <v>2681</v>
      </c>
    </row>
    <row r="2672" spans="1:106">
      <c r="DB2672" t="s">
        <v>2682</v>
      </c>
    </row>
    <row r="2673" spans="1:106">
      <c r="DB2673" t="s">
        <v>2683</v>
      </c>
    </row>
    <row r="2674" spans="1:106">
      <c r="DB2674" t="s">
        <v>2684</v>
      </c>
    </row>
    <row r="2675" spans="1:106">
      <c r="DB2675" t="s">
        <v>2685</v>
      </c>
    </row>
    <row r="2676" spans="1:106">
      <c r="DB2676" t="s">
        <v>2686</v>
      </c>
    </row>
    <row r="2677" spans="1:106">
      <c r="DB2677" t="s">
        <v>2687</v>
      </c>
    </row>
    <row r="2678" spans="1:106">
      <c r="DB2678" t="s">
        <v>2688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3121</v>
      </c>
    </row>
    <row r="3113" spans="1:106">
      <c r="DB3113" t="s">
        <v>3122</v>
      </c>
    </row>
    <row r="3114" spans="1:106">
      <c r="DB3114" t="s">
        <v>3123</v>
      </c>
    </row>
    <row r="3115" spans="1:106">
      <c r="DB3115" t="s">
        <v>3124</v>
      </c>
    </row>
    <row r="3116" spans="1:106">
      <c r="DB3116" t="s">
        <v>3125</v>
      </c>
    </row>
    <row r="3117" spans="1:106">
      <c r="DB3117" t="s">
        <v>3126</v>
      </c>
    </row>
    <row r="3118" spans="1:106">
      <c r="DB3118" t="s">
        <v>3127</v>
      </c>
    </row>
    <row r="3119" spans="1:106">
      <c r="DB3119" t="s">
        <v>3128</v>
      </c>
    </row>
    <row r="3120" spans="1:106">
      <c r="DB3120" t="s">
        <v>3129</v>
      </c>
    </row>
    <row r="3121" spans="1:106">
      <c r="DB3121" t="s">
        <v>3130</v>
      </c>
    </row>
    <row r="3122" spans="1:106">
      <c r="DB3122" t="s">
        <v>3131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3960</v>
      </c>
    </row>
    <row r="3953" spans="1:106">
      <c r="DB3953" t="s">
        <v>3961</v>
      </c>
    </row>
    <row r="3954" spans="1:106">
      <c r="DB3954" t="s">
        <v>3962</v>
      </c>
    </row>
    <row r="3955" spans="1:106">
      <c r="DB3955" t="s">
        <v>3963</v>
      </c>
    </row>
    <row r="3956" spans="1:106">
      <c r="DB3956" t="s">
        <v>3964</v>
      </c>
    </row>
    <row r="3957" spans="1:106">
      <c r="DB3957" t="s">
        <v>3965</v>
      </c>
    </row>
    <row r="3958" spans="1:106">
      <c r="DB3958" t="s">
        <v>3966</v>
      </c>
    </row>
    <row r="3959" spans="1:106">
      <c r="DB3959" t="s">
        <v>3967</v>
      </c>
    </row>
    <row r="3960" spans="1:106">
      <c r="DB3960" t="s">
        <v>3968</v>
      </c>
    </row>
    <row r="3961" spans="1:106">
      <c r="DB3961" t="s">
        <v>3969</v>
      </c>
    </row>
    <row r="3962" spans="1:106">
      <c r="DB3962" t="s">
        <v>3970</v>
      </c>
    </row>
    <row r="3963" spans="1:106">
      <c r="DB3963" t="s">
        <v>3971</v>
      </c>
    </row>
    <row r="3964" spans="1:106">
      <c r="DB3964" t="s">
        <v>3972</v>
      </c>
    </row>
    <row r="3965" spans="1:106">
      <c r="DB3965" t="s">
        <v>3973</v>
      </c>
    </row>
    <row r="3966" spans="1:106">
      <c r="DB3966" t="s">
        <v>3974</v>
      </c>
    </row>
    <row r="3967" spans="1:106">
      <c r="DB3967" t="s">
        <v>3975</v>
      </c>
    </row>
    <row r="3968" spans="1:106">
      <c r="DB3968" t="s">
        <v>3976</v>
      </c>
    </row>
    <row r="3969" spans="1:106">
      <c r="DB3969" t="s">
        <v>3977</v>
      </c>
    </row>
    <row r="3970" spans="1:106">
      <c r="DB3970" t="s">
        <v>3978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3995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4032</v>
      </c>
    </row>
    <row r="4028" spans="1:106">
      <c r="DB4028" t="s">
        <v>4033</v>
      </c>
    </row>
    <row r="4029" spans="1:106">
      <c r="DB4029" t="s">
        <v>4034</v>
      </c>
    </row>
    <row r="4030" spans="1:106">
      <c r="DB4030" t="s">
        <v>4035</v>
      </c>
    </row>
    <row r="4031" spans="1:106">
      <c r="DB4031" t="s">
        <v>4036</v>
      </c>
    </row>
    <row r="4032" spans="1:106">
      <c r="DB4032" t="s">
        <v>4037</v>
      </c>
    </row>
    <row r="4033" spans="1:106">
      <c r="DB4033" t="s">
        <v>4038</v>
      </c>
    </row>
    <row r="4034" spans="1:106">
      <c r="DB4034" t="s">
        <v>4039</v>
      </c>
    </row>
    <row r="4035" spans="1:106">
      <c r="DB4035" t="s">
        <v>4040</v>
      </c>
    </row>
    <row r="4036" spans="1:106">
      <c r="DB4036" t="s">
        <v>4041</v>
      </c>
    </row>
    <row r="4037" spans="1:106">
      <c r="DB4037" t="s">
        <v>4042</v>
      </c>
    </row>
    <row r="4038" spans="1:106">
      <c r="DB4038" t="s">
        <v>4043</v>
      </c>
    </row>
    <row r="4039" spans="1:106">
      <c r="DB4039" t="s">
        <v>4044</v>
      </c>
    </row>
    <row r="4040" spans="1:106">
      <c r="DB4040" t="s">
        <v>4045</v>
      </c>
    </row>
    <row r="4041" spans="1:106">
      <c r="DB4041" t="s">
        <v>4046</v>
      </c>
    </row>
    <row r="4042" spans="1:106">
      <c r="DB4042" t="s">
        <v>4047</v>
      </c>
    </row>
    <row r="4043" spans="1:106">
      <c r="DB4043" t="s">
        <v>4048</v>
      </c>
    </row>
    <row r="4044" spans="1:106">
      <c r="DB4044" t="s">
        <v>4049</v>
      </c>
    </row>
    <row r="4045" spans="1:106">
      <c r="DB4045" t="s">
        <v>4050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4615</v>
      </c>
    </row>
    <row r="4612" spans="1:106">
      <c r="DB4612" t="s">
        <v>4616</v>
      </c>
    </row>
    <row r="4613" spans="1:106">
      <c r="DB4613" t="s">
        <v>4617</v>
      </c>
    </row>
    <row r="4614" spans="1:106">
      <c r="DB4614" t="s">
        <v>4618</v>
      </c>
    </row>
    <row r="4615" spans="1:106">
      <c r="DB4615" t="s">
        <v>4619</v>
      </c>
    </row>
    <row r="4616" spans="1:106">
      <c r="DB4616" t="s">
        <v>4620</v>
      </c>
    </row>
    <row r="4617" spans="1:106">
      <c r="DB4617" t="s">
        <v>4621</v>
      </c>
    </row>
    <row r="4618" spans="1:106">
      <c r="DB4618" t="s">
        <v>4622</v>
      </c>
    </row>
    <row r="4619" spans="1:106">
      <c r="DB4619" t="s">
        <v>4623</v>
      </c>
    </row>
    <row r="4620" spans="1:106">
      <c r="DB4620" t="s">
        <v>4624</v>
      </c>
    </row>
    <row r="4621" spans="1:106">
      <c r="DB4621" t="s">
        <v>4625</v>
      </c>
    </row>
    <row r="4622" spans="1:106">
      <c r="DB4622" t="s">
        <v>4626</v>
      </c>
    </row>
    <row r="4623" spans="1:106">
      <c r="DB4623" t="s">
        <v>4627</v>
      </c>
    </row>
    <row r="4624" spans="1:106">
      <c r="DB4624" t="s">
        <v>4628</v>
      </c>
    </row>
    <row r="4625" spans="1:106">
      <c r="DB4625" t="s">
        <v>4629</v>
      </c>
    </row>
    <row r="4626" spans="1:106">
      <c r="DB4626" t="s">
        <v>4630</v>
      </c>
    </row>
    <row r="4627" spans="1:106">
      <c r="DB4627" t="s">
        <v>4631</v>
      </c>
    </row>
    <row r="4628" spans="1:106">
      <c r="DB4628" t="s">
        <v>4632</v>
      </c>
    </row>
    <row r="4629" spans="1:106">
      <c r="DB4629" t="s">
        <v>4633</v>
      </c>
    </row>
    <row r="4630" spans="1:106">
      <c r="DB4630" t="s">
        <v>4634</v>
      </c>
    </row>
    <row r="4631" spans="1:106">
      <c r="DB4631" t="s">
        <v>4635</v>
      </c>
    </row>
    <row r="4632" spans="1:106">
      <c r="DB4632" t="s">
        <v>4636</v>
      </c>
    </row>
    <row r="4633" spans="1:106">
      <c r="DB4633" t="s">
        <v>4637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5029</v>
      </c>
    </row>
    <row r="5027" spans="1:106">
      <c r="DB5027" t="s">
        <v>5030</v>
      </c>
    </row>
    <row r="5028" spans="1:106">
      <c r="DB5028" t="s">
        <v>5031</v>
      </c>
    </row>
    <row r="5029" spans="1:106">
      <c r="DB5029" t="s">
        <v>5032</v>
      </c>
    </row>
    <row r="5030" spans="1:106">
      <c r="DB5030" t="s">
        <v>5033</v>
      </c>
    </row>
    <row r="5031" spans="1:106">
      <c r="DB5031" t="s">
        <v>5034</v>
      </c>
    </row>
    <row r="5032" spans="1:106">
      <c r="DB5032" t="s">
        <v>5035</v>
      </c>
    </row>
    <row r="5033" spans="1:106">
      <c r="DB5033" t="s">
        <v>5036</v>
      </c>
    </row>
    <row r="5034" spans="1:106">
      <c r="DB5034" t="s">
        <v>5037</v>
      </c>
    </row>
    <row r="5035" spans="1:106">
      <c r="DB5035" t="s">
        <v>5038</v>
      </c>
    </row>
    <row r="5036" spans="1:106">
      <c r="DB5036" t="s">
        <v>5039</v>
      </c>
    </row>
    <row r="5037" spans="1:106">
      <c r="DB5037" t="s">
        <v>5040</v>
      </c>
    </row>
    <row r="5038" spans="1:106">
      <c r="DB5038" t="s">
        <v>5041</v>
      </c>
    </row>
    <row r="5039" spans="1:106">
      <c r="DB5039" t="s">
        <v>5042</v>
      </c>
    </row>
    <row r="5040" spans="1:106">
      <c r="DB5040" t="s">
        <v>5043</v>
      </c>
    </row>
    <row r="5041" spans="1:106">
      <c r="DB5041" t="s">
        <v>5044</v>
      </c>
    </row>
    <row r="5042" spans="1:106">
      <c r="DB5042" t="s">
        <v>5045</v>
      </c>
    </row>
    <row r="5043" spans="1:106">
      <c r="DB5043" t="s">
        <v>5046</v>
      </c>
    </row>
    <row r="5044" spans="1:106">
      <c r="DB5044" t="s">
        <v>5047</v>
      </c>
    </row>
    <row r="5045" spans="1:106">
      <c r="DB5045" t="s">
        <v>5048</v>
      </c>
    </row>
    <row r="5046" spans="1:106">
      <c r="DB5046" t="s">
        <v>5049</v>
      </c>
    </row>
    <row r="5047" spans="1:106">
      <c r="DB5047" t="s">
        <v>5050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5222</v>
      </c>
    </row>
    <row r="5222" spans="1:106">
      <c r="DB5222" t="s">
        <v>5223</v>
      </c>
    </row>
    <row r="5223" spans="1:106">
      <c r="DB5223" t="s">
        <v>5224</v>
      </c>
    </row>
    <row r="5224" spans="1:106">
      <c r="DB5224" t="s">
        <v>5225</v>
      </c>
    </row>
    <row r="5225" spans="1:106">
      <c r="DB5225" t="s">
        <v>5226</v>
      </c>
    </row>
    <row r="5226" spans="1:106">
      <c r="DB5226" t="s">
        <v>5227</v>
      </c>
    </row>
    <row r="5227" spans="1:106">
      <c r="DB5227" t="s">
        <v>5228</v>
      </c>
    </row>
    <row r="5228" spans="1:106">
      <c r="DB5228" t="s">
        <v>5229</v>
      </c>
    </row>
    <row r="5229" spans="1:106">
      <c r="DB5229" t="s">
        <v>5230</v>
      </c>
    </row>
    <row r="5230" spans="1:106">
      <c r="DB5230" t="s">
        <v>5231</v>
      </c>
    </row>
    <row r="5231" spans="1:106">
      <c r="DB5231" t="s">
        <v>5232</v>
      </c>
    </row>
    <row r="5232" spans="1:106">
      <c r="DB5232" t="s">
        <v>5233</v>
      </c>
    </row>
    <row r="5233" spans="1:106">
      <c r="DB5233" t="s">
        <v>5234</v>
      </c>
    </row>
    <row r="5234" spans="1:106">
      <c r="DB5234" t="s">
        <v>5235</v>
      </c>
    </row>
    <row r="5235" spans="1:106">
      <c r="DB5235" t="s">
        <v>5236</v>
      </c>
    </row>
    <row r="5236" spans="1:106">
      <c r="DB5236" t="s">
        <v>5237</v>
      </c>
    </row>
    <row r="5237" spans="1:106">
      <c r="DB5237" t="s">
        <v>5238</v>
      </c>
    </row>
    <row r="5238" spans="1:106">
      <c r="DB5238" t="s">
        <v>5239</v>
      </c>
    </row>
    <row r="5239" spans="1:106">
      <c r="DB5239" t="s">
        <v>5240</v>
      </c>
    </row>
    <row r="5240" spans="1:106">
      <c r="DB5240" t="s">
        <v>5241</v>
      </c>
    </row>
    <row r="5241" spans="1:106">
      <c r="DB5241" t="s">
        <v>5242</v>
      </c>
    </row>
    <row r="5242" spans="1:106">
      <c r="DB5242" t="s">
        <v>5243</v>
      </c>
    </row>
    <row r="5243" spans="1:106">
      <c r="DB5243" t="s">
        <v>5243</v>
      </c>
    </row>
    <row r="5244" spans="1:106">
      <c r="DB5244" t="s">
        <v>5244</v>
      </c>
    </row>
    <row r="5245" spans="1:106">
      <c r="DB5245" t="s">
        <v>5245</v>
      </c>
    </row>
    <row r="5246" spans="1:106">
      <c r="DB5246" t="s">
        <v>5246</v>
      </c>
    </row>
    <row r="5247" spans="1:106">
      <c r="DB5247" t="s">
        <v>5247</v>
      </c>
    </row>
    <row r="5248" spans="1:106">
      <c r="DB5248" t="s">
        <v>5248</v>
      </c>
    </row>
    <row r="5249" spans="1:106">
      <c r="DB5249" t="s">
        <v>5249</v>
      </c>
    </row>
    <row r="5250" spans="1:106">
      <c r="DB5250" t="s">
        <v>5250</v>
      </c>
    </row>
    <row r="5251" spans="1:106">
      <c r="DB5251" t="s">
        <v>5251</v>
      </c>
    </row>
    <row r="5252" spans="1:106">
      <c r="DB5252" t="s">
        <v>5252</v>
      </c>
    </row>
    <row r="5253" spans="1:106">
      <c r="DB5253" t="s">
        <v>5253</v>
      </c>
    </row>
    <row r="5254" spans="1:106">
      <c r="DB5254" t="s">
        <v>5254</v>
      </c>
    </row>
    <row r="5255" spans="1:106">
      <c r="DB5255" t="s">
        <v>5255</v>
      </c>
    </row>
    <row r="5256" spans="1:106">
      <c r="DB5256" t="s">
        <v>5256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5617</v>
      </c>
    </row>
    <row r="5619" spans="1:106">
      <c r="DB5619" t="s">
        <v>5618</v>
      </c>
    </row>
    <row r="5620" spans="1:106">
      <c r="DB5620" t="s">
        <v>5619</v>
      </c>
    </row>
    <row r="5621" spans="1:106">
      <c r="DB5621" t="s">
        <v>5620</v>
      </c>
    </row>
    <row r="5622" spans="1:106">
      <c r="DB5622" t="s">
        <v>5621</v>
      </c>
    </row>
    <row r="5623" spans="1:106">
      <c r="DB5623" t="s">
        <v>5622</v>
      </c>
    </row>
    <row r="5624" spans="1:106">
      <c r="DB5624" t="s">
        <v>5623</v>
      </c>
    </row>
    <row r="5625" spans="1:106">
      <c r="DB5625" t="s">
        <v>5624</v>
      </c>
    </row>
    <row r="5626" spans="1:106">
      <c r="DB5626" t="s">
        <v>5625</v>
      </c>
    </row>
    <row r="5627" spans="1:106">
      <c r="DB5627" t="s">
        <v>5626</v>
      </c>
    </row>
    <row r="5628" spans="1:106">
      <c r="DB5628" t="s">
        <v>5627</v>
      </c>
    </row>
    <row r="5629" spans="1:106">
      <c r="DB5629" t="s">
        <v>5628</v>
      </c>
    </row>
    <row r="5630" spans="1:106">
      <c r="DB5630" t="s">
        <v>5629</v>
      </c>
    </row>
    <row r="5631" spans="1:106">
      <c r="DB5631" t="s">
        <v>5630</v>
      </c>
    </row>
    <row r="5632" spans="1:106">
      <c r="DB5632" t="s">
        <v>5631</v>
      </c>
    </row>
    <row r="5633" spans="1:106">
      <c r="DB5633" t="s">
        <v>5632</v>
      </c>
    </row>
    <row r="5634" spans="1:106">
      <c r="DB5634" t="s">
        <v>5633</v>
      </c>
    </row>
    <row r="5635" spans="1:106">
      <c r="DB5635" t="s">
        <v>5634</v>
      </c>
    </row>
    <row r="5636" spans="1:106">
      <c r="DB5636" t="s">
        <v>5635</v>
      </c>
    </row>
    <row r="5637" spans="1:106">
      <c r="DB5637" t="s">
        <v>5636</v>
      </c>
    </row>
    <row r="5638" spans="1:106">
      <c r="DB5638" t="s">
        <v>5637</v>
      </c>
    </row>
    <row r="5639" spans="1:106">
      <c r="DB5639" t="s">
        <v>5638</v>
      </c>
    </row>
    <row r="5640" spans="1:106">
      <c r="DB5640" t="s">
        <v>5639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5962</v>
      </c>
    </row>
    <row r="5965" spans="1:106">
      <c r="DB5965" t="s">
        <v>5963</v>
      </c>
    </row>
    <row r="5966" spans="1:106">
      <c r="DB5966" t="s">
        <v>5964</v>
      </c>
    </row>
    <row r="5967" spans="1:106">
      <c r="DB5967" t="s">
        <v>5965</v>
      </c>
    </row>
    <row r="5968" spans="1:106">
      <c r="DB5968" t="s">
        <v>5966</v>
      </c>
    </row>
    <row r="5969" spans="1:106">
      <c r="DB5969" t="s">
        <v>5967</v>
      </c>
    </row>
    <row r="5970" spans="1:106">
      <c r="DB5970" t="s">
        <v>5968</v>
      </c>
    </row>
    <row r="5971" spans="1:106">
      <c r="DB5971" t="s">
        <v>5969</v>
      </c>
    </row>
    <row r="5972" spans="1:106">
      <c r="DB5972" t="s">
        <v>5970</v>
      </c>
    </row>
    <row r="5973" spans="1:106">
      <c r="DB5973" t="s">
        <v>5971</v>
      </c>
    </row>
    <row r="5974" spans="1:106">
      <c r="DB5974" t="s">
        <v>5972</v>
      </c>
    </row>
    <row r="5975" spans="1:106">
      <c r="DB5975" t="s">
        <v>5973</v>
      </c>
    </row>
    <row r="5976" spans="1:106">
      <c r="DB5976" t="s">
        <v>5974</v>
      </c>
    </row>
    <row r="5977" spans="1:106">
      <c r="DB5977" t="s">
        <v>5975</v>
      </c>
    </row>
    <row r="5978" spans="1:106">
      <c r="DB5978" t="s">
        <v>5976</v>
      </c>
    </row>
    <row r="5979" spans="1:106">
      <c r="DB5979" t="s">
        <v>5977</v>
      </c>
    </row>
    <row r="5980" spans="1:106">
      <c r="DB5980" t="s">
        <v>5978</v>
      </c>
    </row>
    <row r="5981" spans="1:106">
      <c r="DB5981" t="s">
        <v>5979</v>
      </c>
    </row>
    <row r="5982" spans="1:106">
      <c r="DB5982" t="s">
        <v>5980</v>
      </c>
    </row>
    <row r="5983" spans="1:106">
      <c r="DB5983" t="s">
        <v>5981</v>
      </c>
    </row>
    <row r="5984" spans="1:106">
      <c r="DB5984" t="s">
        <v>5982</v>
      </c>
    </row>
    <row r="5985" spans="1:106">
      <c r="DB5985" t="s">
        <v>5983</v>
      </c>
    </row>
    <row r="5986" spans="1:106">
      <c r="DB5986" t="s">
        <v>5984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6191</v>
      </c>
    </row>
    <row r="6198" spans="1:106">
      <c r="DB6198" t="s">
        <v>6192</v>
      </c>
    </row>
    <row r="6199" spans="1:106">
      <c r="DB6199" t="s">
        <v>6193</v>
      </c>
    </row>
    <row r="6200" spans="1:106">
      <c r="DB6200" t="s">
        <v>6194</v>
      </c>
    </row>
    <row r="6201" spans="1:106">
      <c r="DB6201" t="s">
        <v>6195</v>
      </c>
    </row>
    <row r="6202" spans="1:106">
      <c r="DB6202" t="s">
        <v>6196</v>
      </c>
    </row>
    <row r="6203" spans="1:106">
      <c r="DB6203" t="s">
        <v>6197</v>
      </c>
    </row>
    <row r="6204" spans="1:106">
      <c r="DB6204" t="s">
        <v>6198</v>
      </c>
    </row>
    <row r="6205" spans="1:106">
      <c r="DB6205" t="s">
        <v>6199</v>
      </c>
    </row>
    <row r="6206" spans="1:106">
      <c r="DB6206" t="s">
        <v>6200</v>
      </c>
    </row>
    <row r="6207" spans="1:106">
      <c r="DB6207" t="s">
        <v>6201</v>
      </c>
    </row>
    <row r="6208" spans="1:106">
      <c r="DB6208" t="s">
        <v>6202</v>
      </c>
    </row>
    <row r="6209" spans="1:106">
      <c r="DB6209" t="s">
        <v>6203</v>
      </c>
    </row>
    <row r="6210" spans="1:106">
      <c r="DB6210" t="s">
        <v>6204</v>
      </c>
    </row>
    <row r="6211" spans="1:106">
      <c r="DB6211" t="s">
        <v>6205</v>
      </c>
    </row>
    <row r="6212" spans="1:106">
      <c r="DB6212" t="s">
        <v>6206</v>
      </c>
    </row>
    <row r="6213" spans="1:106">
      <c r="DB6213" t="s">
        <v>6207</v>
      </c>
    </row>
    <row r="6214" spans="1:106">
      <c r="DB6214" t="s">
        <v>6208</v>
      </c>
    </row>
    <row r="6215" spans="1:106">
      <c r="DB6215" t="s">
        <v>6209</v>
      </c>
    </row>
    <row r="6216" spans="1:106">
      <c r="DB6216" t="s">
        <v>6210</v>
      </c>
    </row>
    <row r="6217" spans="1:106">
      <c r="DB6217" t="s">
        <v>6211</v>
      </c>
    </row>
    <row r="6218" spans="1:106">
      <c r="DB6218" t="s">
        <v>6212</v>
      </c>
    </row>
    <row r="6219" spans="1:106">
      <c r="DB6219" t="s">
        <v>6213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6309</v>
      </c>
    </row>
    <row r="6317" spans="1:106">
      <c r="DB6317" t="s">
        <v>6310</v>
      </c>
    </row>
    <row r="6318" spans="1:106">
      <c r="DB6318" t="s">
        <v>6311</v>
      </c>
    </row>
    <row r="6319" spans="1:106">
      <c r="DB6319" t="s">
        <v>6312</v>
      </c>
    </row>
    <row r="6320" spans="1:106">
      <c r="DB6320" t="s">
        <v>6313</v>
      </c>
    </row>
    <row r="6321" spans="1:106">
      <c r="DB6321" t="s">
        <v>6314</v>
      </c>
    </row>
    <row r="6322" spans="1:106">
      <c r="DB6322" t="s">
        <v>6315</v>
      </c>
    </row>
    <row r="6323" spans="1:106">
      <c r="DB6323" t="s">
        <v>6316</v>
      </c>
    </row>
    <row r="6324" spans="1:106">
      <c r="DB6324" t="s">
        <v>6317</v>
      </c>
    </row>
    <row r="6325" spans="1:106">
      <c r="DB6325" t="s">
        <v>6318</v>
      </c>
    </row>
    <row r="6326" spans="1:106">
      <c r="DB6326" t="s">
        <v>6319</v>
      </c>
    </row>
    <row r="6327" spans="1:106">
      <c r="DB6327" t="s">
        <v>6320</v>
      </c>
    </row>
    <row r="6328" spans="1:106">
      <c r="DB6328" t="s">
        <v>6321</v>
      </c>
    </row>
    <row r="6329" spans="1:106">
      <c r="DB6329" t="s">
        <v>6322</v>
      </c>
    </row>
    <row r="6330" spans="1:106">
      <c r="DB6330" t="s">
        <v>6323</v>
      </c>
    </row>
    <row r="6331" spans="1:106">
      <c r="DB6331" t="s">
        <v>6324</v>
      </c>
    </row>
    <row r="6332" spans="1:106">
      <c r="DB6332" t="s">
        <v>6325</v>
      </c>
    </row>
    <row r="6333" spans="1:106">
      <c r="DB6333" t="s">
        <v>6326</v>
      </c>
    </row>
    <row r="6334" spans="1:106">
      <c r="DB6334" t="s">
        <v>6327</v>
      </c>
    </row>
    <row r="6335" spans="1:106">
      <c r="DB6335" t="s">
        <v>6328</v>
      </c>
    </row>
    <row r="6336" spans="1:106">
      <c r="DB6336" t="s">
        <v>6329</v>
      </c>
    </row>
    <row r="6337" spans="1:106">
      <c r="DB6337" t="s">
        <v>6330</v>
      </c>
    </row>
    <row r="6338" spans="1:106">
      <c r="DB6338" t="s">
        <v>6331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6810</v>
      </c>
    </row>
    <row r="6820" spans="1:106">
      <c r="DB6820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  <row r="7347" spans="1:106">
      <c r="DB7347" t="s">
        <v>7337</v>
      </c>
    </row>
    <row r="7348" spans="1:106">
      <c r="DB7348" t="s">
        <v>7338</v>
      </c>
    </row>
    <row r="7349" spans="1:106">
      <c r="DB7349" t="s">
        <v>7339</v>
      </c>
    </row>
    <row r="7350" spans="1:106">
      <c r="DB7350" t="s">
        <v>7340</v>
      </c>
    </row>
    <row r="7351" spans="1:106">
      <c r="DB7351" t="s">
        <v>7341</v>
      </c>
    </row>
    <row r="7352" spans="1:106">
      <c r="DB7352" t="s">
        <v>7342</v>
      </c>
    </row>
    <row r="7353" spans="1:106">
      <c r="DB7353" t="s">
        <v>7343</v>
      </c>
    </row>
    <row r="7354" spans="1:106">
      <c r="DB7354" t="s">
        <v>7344</v>
      </c>
    </row>
    <row r="7355" spans="1:106">
      <c r="DB7355" t="s">
        <v>7345</v>
      </c>
    </row>
    <row r="7356" spans="1:106">
      <c r="DB7356" t="s">
        <v>7346</v>
      </c>
    </row>
    <row r="7357" spans="1:106">
      <c r="DB7357" t="s">
        <v>7347</v>
      </c>
    </row>
    <row r="7358" spans="1:106">
      <c r="DB7358" t="s">
        <v>7348</v>
      </c>
    </row>
    <row r="7359" spans="1:106">
      <c r="DB7359" t="s">
        <v>7349</v>
      </c>
    </row>
    <row r="7360" spans="1:106">
      <c r="DB7360" t="s">
        <v>7350</v>
      </c>
    </row>
    <row r="7361" spans="1:106">
      <c r="DB7361" t="s">
        <v>7351</v>
      </c>
    </row>
    <row r="7362" spans="1:106">
      <c r="DB7362" t="s">
        <v>7352</v>
      </c>
    </row>
    <row r="7363" spans="1:106">
      <c r="DB7363" t="s">
        <v>7353</v>
      </c>
    </row>
    <row r="7364" spans="1:106">
      <c r="DB7364" t="s">
        <v>7354</v>
      </c>
    </row>
    <row r="7365" spans="1:106">
      <c r="DB7365" t="s">
        <v>7355</v>
      </c>
    </row>
    <row r="7366" spans="1:106">
      <c r="DB7366" t="s">
        <v>7356</v>
      </c>
    </row>
    <row r="7367" spans="1:106">
      <c r="DB7367" t="s">
        <v>7357</v>
      </c>
    </row>
    <row r="7368" spans="1:106">
      <c r="DB7368" t="s">
        <v>7358</v>
      </c>
    </row>
    <row r="7369" spans="1:106">
      <c r="DB7369" t="s">
        <v>7359</v>
      </c>
    </row>
    <row r="7370" spans="1:106">
      <c r="DB7370" t="s">
        <v>7360</v>
      </c>
    </row>
    <row r="7371" spans="1:106">
      <c r="DB7371" t="s">
        <v>7361</v>
      </c>
    </row>
    <row r="7372" spans="1:106">
      <c r="DB7372" t="s">
        <v>7362</v>
      </c>
    </row>
    <row r="7373" spans="1:106">
      <c r="DB7373" t="s">
        <v>7363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2026-04-05T13:51:43-04:00</dcterms:created>
  <dcterms:modified xsi:type="dcterms:W3CDTF">2026-04-05T13:51:43-04:00</dcterms:modified>
  <dc:title>Untitled Spreadsheet</dc:title>
  <dc:description/>
  <dc:subject/>
  <cp:keywords/>
  <cp:category/>
</cp:coreProperties>
</file>