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<sst xmlns="http://schemas.openxmlformats.org/spreadsheetml/2006/main" uniqueCount="365">
  <si>
    <t>NOTE: DO NOT MODIFY THE HIDDEN DATA IN ROW #2 OR IT WILL FAIL TO LOAD.</t>
  </si>
  <si>
    <t>Male</t>
  </si>
  <si>
    <t>Sprints (100m - 400m)</t>
  </si>
  <si>
    <t>New Brunswick</t>
  </si>
  <si>
    <t>Canada</t>
  </si>
  <si>
    <t>Yes</t>
  </si>
  <si>
    <t>U16</t>
  </si>
  <si>
    <t>General Club Membership (FULL-YEAR)</t>
  </si>
  <si>
    <t>1013195:typeValue:102</t>
  </si>
  <si>
    <t>1013195:typeValue:103</t>
  </si>
  <si>
    <t>1013195:typeValue:104</t>
  </si>
  <si>
    <t>1013195:typeValue:105</t>
  </si>
  <si>
    <t>1013195:typeValue:3:261867</t>
  </si>
  <si>
    <t>1013195:typeValue-1:108</t>
  </si>
  <si>
    <t>1013195:typeValue-2:108</t>
  </si>
  <si>
    <t>1013195:typeValue-3:108</t>
  </si>
  <si>
    <t>1013195:typeValue-4:108</t>
  </si>
  <si>
    <t>1013195:typeValue-5:108</t>
  </si>
  <si>
    <t>1013195:typeValue-6:108</t>
  </si>
  <si>
    <t>1013195:typeValue:111</t>
  </si>
  <si>
    <t>1013195:typeValue-2:111</t>
  </si>
  <si>
    <t>1013195:typeValue:0:261866</t>
  </si>
  <si>
    <t>1013195:age_category</t>
  </si>
  <si>
    <t>1013195:reg_event:1</t>
  </si>
  <si>
    <t>1013195:reg_event:2</t>
  </si>
  <si>
    <t>1013195:reg_event:3</t>
  </si>
  <si>
    <t>Female</t>
  </si>
  <si>
    <t>Jumps (Long, Triple &amp; High Jump)</t>
  </si>
  <si>
    <t>Ontario</t>
  </si>
  <si>
    <t>United States</t>
  </si>
  <si>
    <t>No</t>
  </si>
  <si>
    <t>U18</t>
  </si>
  <si>
    <t>General Club Membership (Fall/Winter Only)</t>
  </si>
  <si>
    <t>Event Registration - Lakehead Track &amp; Field Club 2024-25</t>
  </si>
  <si>
    <t>Hurdles (60mH - 400mH)</t>
  </si>
  <si>
    <t>Nova Scotia</t>
  </si>
  <si>
    <t>Andorra</t>
  </si>
  <si>
    <t>U20</t>
  </si>
  <si>
    <t>General Club Membership (Spring/Summer Only)</t>
  </si>
  <si>
    <t>First Name</t>
  </si>
  <si>
    <t>Last Name</t>
  </si>
  <si>
    <t>Gender</t>
  </si>
  <si>
    <t>Date of Birth (YYYY-MM-DD)</t>
  </si>
  <si>
    <t>Event Group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</si>
  <si>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</si>
  <si>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</si>
  <si>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</si>
  <si>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</si>
  <si>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</si>
  <si>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</si>
  <si>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</si>
  <si>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</si>
  <si>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Clothing Size (Track Jacket, Pants &amp; Competition Singlet)</t>
  </si>
  <si>
    <t>Category</t>
  </si>
  <si>
    <t>Membership type #1</t>
  </si>
  <si>
    <t>Membership type #2</t>
  </si>
  <si>
    <t>Membership type #3</t>
  </si>
  <si>
    <t>Distance (800m - 3,000m)</t>
  </si>
  <si>
    <t>Newfoundland &amp; Labrador</t>
  </si>
  <si>
    <t>United Arab Emirates</t>
  </si>
  <si>
    <t>Senior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</si>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</sst>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31" bestFit="true" customWidth="true" style="0"/>
    <col min="106" max="106" width="3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9" max="9" width="28" bestFit="true" customWidth="true" style="0"/>
    <col min="107" max="107" width="28" bestFit="true" customWidth="true" style="0"/>
    <col min="10" max="10" width="28" bestFit="true" customWidth="true" style="0"/>
    <col min="108" max="108" width="52" bestFit="true" customWidth="true" style="0"/>
    <col min="11" max="11" width="28" bestFit="true" customWidth="true" style="0"/>
    <col min="12" max="12" width="25" bestFit="true" customWidth="true" style="0"/>
    <col min="13" max="13" width="28" bestFit="true" customWidth="true" style="0"/>
    <col min="109" max="109" width="4" bestFit="true" customWidth="true" style="0"/>
    <col min="14" max="14" width="68" bestFit="true" customWidth="true" style="0"/>
    <col min="110" max="110" width="8" bestFit="true" customWidth="true" style="0"/>
    <col min="15" max="15" width="24" bestFit="true" customWidth="true" style="0"/>
    <col min="111" max="111" width="52" bestFit="true" customWidth="true" style="0"/>
    <col min="16" max="16" width="23" bestFit="true" customWidth="true" style="0"/>
    <col min="17" max="17" width="23" bestFit="true" customWidth="true" style="0"/>
    <col min="18" max="18" width="23" bestFit="true" customWidth="true" style="0"/>
  </cols>
  <sheetData>
    <row r="1" spans="1:111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</row>
    <row r="2" spans="1:111" hidden="true" collapsed="true" outlineLevel="1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DA2" t="s">
        <v>26</v>
      </c>
      <c r="DB2" t="s">
        <v>27</v>
      </c>
      <c r="DC2" t="s">
        <v>28</v>
      </c>
      <c r="DD2" t="s">
        <v>29</v>
      </c>
      <c r="DE2" t="s">
        <v>30</v>
      </c>
      <c r="DF2" t="s">
        <v>31</v>
      </c>
      <c r="DG2" t="s">
        <v>32</v>
      </c>
    </row>
    <row r="3" spans="1:111">
      <c r="A3" s="3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34</v>
      </c>
      <c r="DC3" t="s">
        <v>35</v>
      </c>
      <c r="DD3" t="s">
        <v>36</v>
      </c>
      <c r="DF3" t="s">
        <v>37</v>
      </c>
      <c r="DG3" t="s">
        <v>38</v>
      </c>
    </row>
    <row r="4" spans="1:111">
      <c r="A4" s="4" t="s">
        <v>39</v>
      </c>
      <c r="B4" s="4" t="s">
        <v>40</v>
      </c>
      <c r="C4" s="4" t="s">
        <v>41</v>
      </c>
      <c r="D4" s="4" t="s">
        <v>42</v>
      </c>
      <c r="E4" s="4" t="s">
        <v>43</v>
      </c>
      <c r="F4" s="4" t="s">
        <v>44</v>
      </c>
      <c r="G4" s="4" t="s">
        <v>45</v>
      </c>
      <c r="H4" s="4" t="s">
        <v>46</v>
      </c>
      <c r="I4" s="4" t="s">
        <v>47</v>
      </c>
      <c r="J4" s="4" t="s">
        <v>48</v>
      </c>
      <c r="K4" s="4" t="s">
        <v>49</v>
      </c>
      <c r="L4" s="4" t="s">
        <v>50</v>
      </c>
      <c r="M4" s="4" t="s">
        <v>51</v>
      </c>
      <c r="N4" s="4" t="s">
        <v>52</v>
      </c>
      <c r="O4" s="4" t="s">
        <v>53</v>
      </c>
      <c r="P4" s="4" t="s">
        <v>54</v>
      </c>
      <c r="Q4" s="4" t="s">
        <v>55</v>
      </c>
      <c r="R4" s="4" t="s">
        <v>56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57</v>
      </c>
      <c r="DC4" t="s">
        <v>58</v>
      </c>
      <c r="DD4" t="s">
        <v>59</v>
      </c>
      <c r="DF4" t="s">
        <v>60</v>
      </c>
    </row>
    <row r="5" spans="1:111">
      <c r="C5"/>
      <c r="D5" s="2"/>
      <c r="E5"/>
      <c r="I5"/>
      <c r="J5"/>
      <c r="M5" t="s">
        <v>5</v>
      </c>
      <c r="O5"/>
      <c r="P5"/>
      <c r="Q5"/>
      <c r="R5"/>
      <c r="DC5" t="s">
        <v>61</v>
      </c>
      <c r="DD5" t="s">
        <v>62</v>
      </c>
    </row>
    <row r="6" spans="1:111">
      <c r="D6" s="2"/>
      <c r="M6" t="s">
        <v>5</v>
      </c>
      <c r="DC6" t="s">
        <v>63</v>
      </c>
      <c r="DD6" t="s">
        <v>64</v>
      </c>
    </row>
    <row r="7" spans="1:111">
      <c r="D7" s="2"/>
      <c r="M7" t="s">
        <v>5</v>
      </c>
      <c r="DC7" t="s">
        <v>65</v>
      </c>
      <c r="DD7" t="s">
        <v>66</v>
      </c>
    </row>
    <row r="8" spans="1:111">
      <c r="D8" s="2"/>
      <c r="M8" t="s">
        <v>5</v>
      </c>
      <c r="DC8" t="s">
        <v>67</v>
      </c>
      <c r="DD8" t="s">
        <v>68</v>
      </c>
    </row>
    <row r="9" spans="1:111">
      <c r="D9" s="2"/>
      <c r="M9" t="s">
        <v>5</v>
      </c>
      <c r="DC9" t="s">
        <v>69</v>
      </c>
      <c r="DD9" t="s">
        <v>70</v>
      </c>
    </row>
    <row r="10" spans="1:111">
      <c r="D10" s="2"/>
      <c r="M10" t="s">
        <v>5</v>
      </c>
      <c r="DC10" t="s">
        <v>71</v>
      </c>
      <c r="DD10" t="s">
        <v>72</v>
      </c>
    </row>
    <row r="11" spans="1:111">
      <c r="D11" s="2"/>
      <c r="M11" t="s">
        <v>5</v>
      </c>
      <c r="DC11" t="s">
        <v>73</v>
      </c>
      <c r="DD11" t="s">
        <v>74</v>
      </c>
    </row>
    <row r="12" spans="1:111">
      <c r="D12" s="2"/>
      <c r="M12" t="s">
        <v>5</v>
      </c>
      <c r="DC12" t="s">
        <v>75</v>
      </c>
      <c r="DD12" t="s">
        <v>76</v>
      </c>
    </row>
    <row r="13" spans="1:111">
      <c r="D13" s="2"/>
      <c r="M13" t="s">
        <v>5</v>
      </c>
      <c r="DC13" t="s">
        <v>77</v>
      </c>
      <c r="DD13" t="s">
        <v>78</v>
      </c>
    </row>
    <row r="14" spans="1:111">
      <c r="D14" s="2"/>
      <c r="M14" t="s">
        <v>5</v>
      </c>
      <c r="DC14" t="s">
        <v>79</v>
      </c>
      <c r="DD14" t="s">
        <v>80</v>
      </c>
    </row>
    <row r="15" spans="1:111">
      <c r="D15" s="2"/>
      <c r="M15" t="s">
        <v>5</v>
      </c>
      <c r="DC15" t="s">
        <v>81</v>
      </c>
      <c r="DD15" t="s">
        <v>82</v>
      </c>
    </row>
    <row r="16" spans="1:111">
      <c r="D16" s="2"/>
      <c r="M16" t="s">
        <v>5</v>
      </c>
      <c r="DC16" t="s">
        <v>83</v>
      </c>
      <c r="DD16" t="s">
        <v>84</v>
      </c>
    </row>
    <row r="17" spans="1:111">
      <c r="D17" s="2"/>
      <c r="M17" t="s">
        <v>5</v>
      </c>
      <c r="DC17" t="s">
        <v>85</v>
      </c>
      <c r="DD17" t="s">
        <v>86</v>
      </c>
    </row>
    <row r="18" spans="1:111">
      <c r="D18" s="2"/>
      <c r="M18" t="s">
        <v>5</v>
      </c>
      <c r="DC18" t="s">
        <v>87</v>
      </c>
      <c r="DD18" t="s">
        <v>88</v>
      </c>
    </row>
    <row r="19" spans="1:111">
      <c r="D19" s="2"/>
      <c r="M19" t="s">
        <v>5</v>
      </c>
      <c r="DC19" t="s">
        <v>89</v>
      </c>
      <c r="DD19" t="s">
        <v>90</v>
      </c>
    </row>
    <row r="20" spans="1:111">
      <c r="D20" s="2"/>
      <c r="M20" t="s">
        <v>5</v>
      </c>
      <c r="DC20" t="s">
        <v>91</v>
      </c>
      <c r="DD20" t="s">
        <v>92</v>
      </c>
    </row>
    <row r="21" spans="1:111">
      <c r="D21" s="2"/>
      <c r="M21" t="s">
        <v>5</v>
      </c>
      <c r="DC21" t="s">
        <v>93</v>
      </c>
      <c r="DD21" t="s">
        <v>94</v>
      </c>
    </row>
    <row r="22" spans="1:111">
      <c r="D22" s="2"/>
      <c r="M22" t="s">
        <v>5</v>
      </c>
      <c r="DC22" t="s">
        <v>95</v>
      </c>
      <c r="DD22" t="s">
        <v>96</v>
      </c>
    </row>
    <row r="23" spans="1:111">
      <c r="D23" s="2"/>
      <c r="M23" t="s">
        <v>5</v>
      </c>
      <c r="DC23" t="s">
        <v>97</v>
      </c>
      <c r="DD23" t="s">
        <v>98</v>
      </c>
    </row>
    <row r="24" spans="1:111">
      <c r="D24" s="2"/>
      <c r="M24" t="s">
        <v>5</v>
      </c>
      <c r="DC24" t="s">
        <v>99</v>
      </c>
      <c r="DD24" t="s">
        <v>100</v>
      </c>
    </row>
    <row r="25" spans="1:111">
      <c r="D25" s="2"/>
      <c r="M25" t="s">
        <v>5</v>
      </c>
      <c r="DC25" t="s">
        <v>101</v>
      </c>
      <c r="DD25" t="s">
        <v>102</v>
      </c>
    </row>
    <row r="26" spans="1:111">
      <c r="D26" s="2"/>
      <c r="M26" t="s">
        <v>5</v>
      </c>
      <c r="DC26" t="s">
        <v>103</v>
      </c>
      <c r="DD26" t="s">
        <v>104</v>
      </c>
    </row>
    <row r="27" spans="1:111">
      <c r="D27" s="2"/>
      <c r="M27" t="s">
        <v>5</v>
      </c>
      <c r="DC27" t="s">
        <v>105</v>
      </c>
      <c r="DD27" t="s">
        <v>106</v>
      </c>
    </row>
    <row r="28" spans="1:111">
      <c r="D28" s="2"/>
      <c r="M28" t="s">
        <v>5</v>
      </c>
      <c r="DC28" t="s">
        <v>107</v>
      </c>
      <c r="DD28" t="s">
        <v>108</v>
      </c>
    </row>
    <row r="29" spans="1:111">
      <c r="D29" s="2"/>
      <c r="M29" t="s">
        <v>5</v>
      </c>
      <c r="DC29" t="s">
        <v>109</v>
      </c>
      <c r="DD29" t="s">
        <v>110</v>
      </c>
    </row>
    <row r="30" spans="1:111">
      <c r="D30" s="2"/>
      <c r="M30" t="s">
        <v>5</v>
      </c>
      <c r="DC30" t="s">
        <v>111</v>
      </c>
      <c r="DD30" t="s">
        <v>112</v>
      </c>
    </row>
    <row r="31" spans="1:111">
      <c r="D31" s="2"/>
      <c r="M31" t="s">
        <v>5</v>
      </c>
      <c r="DC31" t="s">
        <v>113</v>
      </c>
      <c r="DD31" t="s">
        <v>114</v>
      </c>
    </row>
    <row r="32" spans="1:111">
      <c r="D32" s="2"/>
      <c r="M32" t="s">
        <v>5</v>
      </c>
      <c r="DC32" t="s">
        <v>115</v>
      </c>
      <c r="DD32" t="s">
        <v>116</v>
      </c>
    </row>
    <row r="33" spans="1:111">
      <c r="D33" s="2"/>
      <c r="M33" t="s">
        <v>5</v>
      </c>
      <c r="DC33" t="s">
        <v>117</v>
      </c>
      <c r="DD33" t="s">
        <v>118</v>
      </c>
    </row>
    <row r="34" spans="1:111">
      <c r="D34" s="2"/>
      <c r="M34" t="s">
        <v>5</v>
      </c>
      <c r="DC34" t="s">
        <v>119</v>
      </c>
      <c r="DD34" t="s">
        <v>120</v>
      </c>
    </row>
    <row r="35" spans="1:111">
      <c r="D35" s="2"/>
      <c r="M35" t="s">
        <v>5</v>
      </c>
      <c r="DC35" t="s">
        <v>121</v>
      </c>
      <c r="DD35" t="s">
        <v>122</v>
      </c>
    </row>
    <row r="36" spans="1:111">
      <c r="D36" s="2"/>
      <c r="M36" t="s">
        <v>5</v>
      </c>
      <c r="DC36" t="s">
        <v>123</v>
      </c>
      <c r="DD36" t="s">
        <v>124</v>
      </c>
    </row>
    <row r="37" spans="1:111">
      <c r="D37" s="2"/>
      <c r="M37" t="s">
        <v>5</v>
      </c>
      <c r="DC37" t="s">
        <v>125</v>
      </c>
      <c r="DD37" t="s">
        <v>126</v>
      </c>
    </row>
    <row r="38" spans="1:111">
      <c r="D38" s="2"/>
      <c r="M38" t="s">
        <v>5</v>
      </c>
      <c r="DC38" t="s">
        <v>127</v>
      </c>
      <c r="DD38" t="s">
        <v>128</v>
      </c>
    </row>
    <row r="39" spans="1:111">
      <c r="D39" s="2"/>
      <c r="M39" t="s">
        <v>5</v>
      </c>
      <c r="DC39" t="s">
        <v>129</v>
      </c>
      <c r="DD39" t="s">
        <v>130</v>
      </c>
    </row>
    <row r="40" spans="1:111">
      <c r="D40" s="2"/>
      <c r="M40" t="s">
        <v>5</v>
      </c>
      <c r="DC40" t="s">
        <v>131</v>
      </c>
      <c r="DD40" t="s">
        <v>132</v>
      </c>
    </row>
    <row r="41" spans="1:111">
      <c r="D41" s="2"/>
      <c r="M41" t="s">
        <v>5</v>
      </c>
      <c r="DC41" t="s">
        <v>133</v>
      </c>
      <c r="DD41" t="s">
        <v>134</v>
      </c>
    </row>
    <row r="42" spans="1:111">
      <c r="D42" s="2"/>
      <c r="M42" t="s">
        <v>5</v>
      </c>
      <c r="DC42" t="s">
        <v>135</v>
      </c>
      <c r="DD42" t="s">
        <v>136</v>
      </c>
    </row>
    <row r="43" spans="1:111">
      <c r="D43" s="2"/>
      <c r="M43" t="s">
        <v>5</v>
      </c>
      <c r="DC43" t="s">
        <v>137</v>
      </c>
      <c r="DD43" t="s">
        <v>138</v>
      </c>
    </row>
    <row r="44" spans="1:111">
      <c r="D44" s="2"/>
      <c r="M44" t="s">
        <v>5</v>
      </c>
      <c r="DC44" t="s">
        <v>139</v>
      </c>
      <c r="DD44" t="s">
        <v>140</v>
      </c>
    </row>
    <row r="45" spans="1:111">
      <c r="D45" s="2"/>
      <c r="M45" t="s">
        <v>5</v>
      </c>
      <c r="DC45" t="s">
        <v>141</v>
      </c>
      <c r="DD45" t="s">
        <v>142</v>
      </c>
    </row>
    <row r="46" spans="1:111">
      <c r="D46" s="2"/>
      <c r="M46" t="s">
        <v>5</v>
      </c>
      <c r="DC46" t="s">
        <v>143</v>
      </c>
      <c r="DD46" t="s">
        <v>144</v>
      </c>
    </row>
    <row r="47" spans="1:111">
      <c r="D47" s="2"/>
      <c r="M47" t="s">
        <v>5</v>
      </c>
      <c r="DC47" t="s">
        <v>145</v>
      </c>
      <c r="DD47" t="s">
        <v>146</v>
      </c>
    </row>
    <row r="48" spans="1:111">
      <c r="D48" s="2"/>
      <c r="M48" t="s">
        <v>5</v>
      </c>
      <c r="DC48" t="s">
        <v>147</v>
      </c>
      <c r="DD48" t="s">
        <v>148</v>
      </c>
    </row>
    <row r="49" spans="1:111">
      <c r="D49" s="2"/>
      <c r="M49" t="s">
        <v>5</v>
      </c>
      <c r="DC49" t="s">
        <v>149</v>
      </c>
      <c r="DD49" t="s">
        <v>150</v>
      </c>
    </row>
    <row r="50" spans="1:111">
      <c r="D50" s="2"/>
      <c r="M50" t="s">
        <v>5</v>
      </c>
      <c r="DC50" t="s">
        <v>151</v>
      </c>
      <c r="DD50" t="s">
        <v>152</v>
      </c>
    </row>
    <row r="51" spans="1:111">
      <c r="D51" s="2"/>
      <c r="M51" t="s">
        <v>5</v>
      </c>
      <c r="DC51" t="s">
        <v>153</v>
      </c>
      <c r="DD51" t="s">
        <v>154</v>
      </c>
    </row>
    <row r="52" spans="1:111">
      <c r="D52" s="2"/>
      <c r="M52" t="s">
        <v>5</v>
      </c>
      <c r="DC52" t="s">
        <v>155</v>
      </c>
      <c r="DD52" t="s">
        <v>156</v>
      </c>
    </row>
    <row r="53" spans="1:111">
      <c r="D53" s="2"/>
      <c r="M53" t="s">
        <v>5</v>
      </c>
      <c r="DC53" t="s">
        <v>157</v>
      </c>
      <c r="DD53" t="s">
        <v>158</v>
      </c>
    </row>
    <row r="54" spans="1:111">
      <c r="D54" s="2"/>
      <c r="M54" t="s">
        <v>5</v>
      </c>
      <c r="DC54" t="s">
        <v>159</v>
      </c>
      <c r="DD54" t="s">
        <v>160</v>
      </c>
    </row>
    <row r="55" spans="1:111">
      <c r="D55" s="2"/>
      <c r="M55" t="s">
        <v>5</v>
      </c>
      <c r="DC55" t="s">
        <v>161</v>
      </c>
      <c r="DD55" t="s">
        <v>162</v>
      </c>
    </row>
    <row r="56" spans="1:111">
      <c r="D56" s="2"/>
      <c r="M56" t="s">
        <v>5</v>
      </c>
      <c r="DC56" t="s">
        <v>163</v>
      </c>
      <c r="DD56" t="s">
        <v>164</v>
      </c>
    </row>
    <row r="57" spans="1:111">
      <c r="D57" s="2"/>
      <c r="M57" t="s">
        <v>5</v>
      </c>
      <c r="DC57" t="s">
        <v>165</v>
      </c>
      <c r="DD57" t="s">
        <v>166</v>
      </c>
    </row>
    <row r="58" spans="1:111">
      <c r="D58" s="2"/>
      <c r="M58" t="s">
        <v>5</v>
      </c>
      <c r="DC58" t="s">
        <v>167</v>
      </c>
      <c r="DD58" t="s">
        <v>168</v>
      </c>
    </row>
    <row r="59" spans="1:111">
      <c r="D59" s="2"/>
      <c r="M59" t="s">
        <v>5</v>
      </c>
      <c r="DC59" t="s">
        <v>169</v>
      </c>
      <c r="DD59" t="s">
        <v>170</v>
      </c>
    </row>
    <row r="60" spans="1:111">
      <c r="D60" s="2"/>
      <c r="M60" t="s">
        <v>5</v>
      </c>
      <c r="DC60" t="s">
        <v>171</v>
      </c>
      <c r="DD60" t="s">
        <v>172</v>
      </c>
    </row>
    <row r="61" spans="1:111">
      <c r="D61" s="2"/>
      <c r="M61" t="s">
        <v>5</v>
      </c>
      <c r="DC61" t="s">
        <v>173</v>
      </c>
      <c r="DD61" t="s">
        <v>174</v>
      </c>
    </row>
    <row r="62" spans="1:111">
      <c r="D62" s="2"/>
      <c r="M62" t="s">
        <v>5</v>
      </c>
      <c r="DC62" t="s">
        <v>175</v>
      </c>
      <c r="DD62" t="s">
        <v>176</v>
      </c>
    </row>
    <row r="63" spans="1:111">
      <c r="D63" s="2"/>
      <c r="M63" t="s">
        <v>5</v>
      </c>
      <c r="DC63" t="s">
        <v>177</v>
      </c>
      <c r="DD63" t="s">
        <v>178</v>
      </c>
    </row>
    <row r="64" spans="1:111">
      <c r="D64" s="2"/>
      <c r="M64" t="s">
        <v>5</v>
      </c>
      <c r="DD64" t="s">
        <v>179</v>
      </c>
    </row>
    <row r="65" spans="1:111">
      <c r="D65" s="2"/>
      <c r="M65" t="s">
        <v>5</v>
      </c>
      <c r="DD65" t="s">
        <v>180</v>
      </c>
    </row>
    <row r="66" spans="1:111">
      <c r="D66" s="2"/>
      <c r="M66" t="s">
        <v>5</v>
      </c>
      <c r="DD66" t="s">
        <v>181</v>
      </c>
    </row>
    <row r="67" spans="1:111">
      <c r="D67" s="2"/>
      <c r="M67" t="s">
        <v>5</v>
      </c>
      <c r="DD67" t="s">
        <v>182</v>
      </c>
    </row>
    <row r="68" spans="1:111">
      <c r="D68" s="2"/>
      <c r="M68" t="s">
        <v>5</v>
      </c>
      <c r="DD68" t="s">
        <v>183</v>
      </c>
    </row>
    <row r="69" spans="1:111">
      <c r="D69" s="2"/>
      <c r="M69" t="s">
        <v>5</v>
      </c>
      <c r="DD69" t="s">
        <v>184</v>
      </c>
    </row>
    <row r="70" spans="1:111">
      <c r="D70" s="2"/>
      <c r="M70" t="s">
        <v>5</v>
      </c>
      <c r="DD70" t="s">
        <v>185</v>
      </c>
    </row>
    <row r="71" spans="1:111">
      <c r="D71" s="2"/>
      <c r="M71" t="s">
        <v>5</v>
      </c>
      <c r="DD71" t="s">
        <v>186</v>
      </c>
    </row>
    <row r="72" spans="1:111">
      <c r="D72" s="2"/>
      <c r="M72" t="s">
        <v>5</v>
      </c>
      <c r="DD72" t="s">
        <v>187</v>
      </c>
    </row>
    <row r="73" spans="1:111">
      <c r="D73" s="2"/>
      <c r="M73" t="s">
        <v>5</v>
      </c>
      <c r="DD73" t="s">
        <v>188</v>
      </c>
    </row>
    <row r="74" spans="1:111">
      <c r="D74" s="2"/>
      <c r="M74" t="s">
        <v>5</v>
      </c>
      <c r="DD74" t="s">
        <v>189</v>
      </c>
    </row>
    <row r="75" spans="1:111">
      <c r="D75" s="2"/>
      <c r="M75" t="s">
        <v>5</v>
      </c>
      <c r="DD75" t="s">
        <v>190</v>
      </c>
    </row>
    <row r="76" spans="1:111">
      <c r="D76" s="2"/>
      <c r="M76" t="s">
        <v>5</v>
      </c>
      <c r="DD76" t="s">
        <v>191</v>
      </c>
    </row>
    <row r="77" spans="1:111">
      <c r="D77" s="2"/>
      <c r="M77" t="s">
        <v>5</v>
      </c>
      <c r="DD77" t="s">
        <v>192</v>
      </c>
    </row>
    <row r="78" spans="1:111">
      <c r="D78" s="2"/>
      <c r="M78" t="s">
        <v>5</v>
      </c>
      <c r="DD78" t="s">
        <v>193</v>
      </c>
    </row>
    <row r="79" spans="1:111">
      <c r="D79" s="2"/>
      <c r="M79" t="s">
        <v>5</v>
      </c>
      <c r="DD79" t="s">
        <v>194</v>
      </c>
    </row>
    <row r="80" spans="1:111">
      <c r="D80" s="2"/>
      <c r="M80" t="s">
        <v>5</v>
      </c>
      <c r="DD80" t="s">
        <v>97</v>
      </c>
    </row>
    <row r="81" spans="1:111">
      <c r="D81" s="2"/>
      <c r="M81" t="s">
        <v>5</v>
      </c>
      <c r="DD81" t="s">
        <v>195</v>
      </c>
    </row>
    <row r="82" spans="1:111">
      <c r="D82" s="2"/>
      <c r="M82" t="s">
        <v>5</v>
      </c>
      <c r="DD82" t="s">
        <v>196</v>
      </c>
    </row>
    <row r="83" spans="1:111">
      <c r="D83" s="2"/>
      <c r="M83" t="s">
        <v>5</v>
      </c>
      <c r="DD83" t="s">
        <v>197</v>
      </c>
    </row>
    <row r="84" spans="1:111">
      <c r="D84" s="2"/>
      <c r="M84" t="s">
        <v>5</v>
      </c>
      <c r="DD84" t="s">
        <v>198</v>
      </c>
    </row>
    <row r="85" spans="1:111">
      <c r="D85" s="2"/>
      <c r="M85" t="s">
        <v>5</v>
      </c>
      <c r="DD85" t="s">
        <v>199</v>
      </c>
    </row>
    <row r="86" spans="1:111">
      <c r="D86" s="2"/>
      <c r="M86" t="s">
        <v>5</v>
      </c>
      <c r="DD86" t="s">
        <v>200</v>
      </c>
    </row>
    <row r="87" spans="1:111">
      <c r="D87" s="2"/>
      <c r="M87" t="s">
        <v>5</v>
      </c>
      <c r="DD87" t="s">
        <v>201</v>
      </c>
    </row>
    <row r="88" spans="1:111">
      <c r="D88" s="2"/>
      <c r="M88" t="s">
        <v>5</v>
      </c>
      <c r="DD88" t="s">
        <v>202</v>
      </c>
    </row>
    <row r="89" spans="1:111">
      <c r="D89" s="2"/>
      <c r="M89" t="s">
        <v>5</v>
      </c>
      <c r="DD89" t="s">
        <v>203</v>
      </c>
    </row>
    <row r="90" spans="1:111">
      <c r="D90" s="2"/>
      <c r="M90" t="s">
        <v>5</v>
      </c>
      <c r="DD90" t="s">
        <v>204</v>
      </c>
    </row>
    <row r="91" spans="1:111">
      <c r="D91" s="2"/>
      <c r="M91" t="s">
        <v>5</v>
      </c>
      <c r="DD91" t="s">
        <v>205</v>
      </c>
    </row>
    <row r="92" spans="1:111">
      <c r="D92" s="2"/>
      <c r="M92" t="s">
        <v>5</v>
      </c>
      <c r="DD92" t="s">
        <v>206</v>
      </c>
    </row>
    <row r="93" spans="1:111">
      <c r="D93" s="2"/>
      <c r="M93" t="s">
        <v>5</v>
      </c>
      <c r="DD93" t="s">
        <v>207</v>
      </c>
    </row>
    <row r="94" spans="1:111">
      <c r="D94" s="2"/>
      <c r="M94" t="s">
        <v>5</v>
      </c>
      <c r="DD94" t="s">
        <v>208</v>
      </c>
    </row>
    <row r="95" spans="1:111">
      <c r="D95" s="2"/>
      <c r="M95" t="s">
        <v>5</v>
      </c>
      <c r="DD95" t="s">
        <v>209</v>
      </c>
    </row>
    <row r="96" spans="1:111">
      <c r="D96" s="2"/>
      <c r="M96" t="s">
        <v>5</v>
      </c>
      <c r="DD96" t="s">
        <v>210</v>
      </c>
    </row>
    <row r="97" spans="1:111">
      <c r="D97" s="2"/>
      <c r="M97" t="s">
        <v>5</v>
      </c>
      <c r="DD97" t="s">
        <v>211</v>
      </c>
    </row>
    <row r="98" spans="1:111">
      <c r="D98" s="2"/>
      <c r="M98" t="s">
        <v>5</v>
      </c>
      <c r="DD98" t="s">
        <v>212</v>
      </c>
    </row>
    <row r="99" spans="1:111">
      <c r="D99" s="2"/>
      <c r="M99" t="s">
        <v>5</v>
      </c>
      <c r="DD99" t="s">
        <v>213</v>
      </c>
    </row>
    <row r="100" spans="1:111">
      <c r="D100" s="2"/>
      <c r="M100" t="s">
        <v>5</v>
      </c>
      <c r="DD100" t="s">
        <v>214</v>
      </c>
    </row>
    <row r="101" spans="1:111">
      <c r="D101" s="2"/>
      <c r="M101" t="s">
        <v>5</v>
      </c>
      <c r="DD101" t="s">
        <v>215</v>
      </c>
    </row>
    <row r="102" spans="1:111">
      <c r="D102" s="2"/>
      <c r="M102" t="s">
        <v>5</v>
      </c>
      <c r="DD102" t="s">
        <v>216</v>
      </c>
    </row>
    <row r="103" spans="1:111">
      <c r="D103" s="2"/>
      <c r="M103" t="s">
        <v>5</v>
      </c>
      <c r="DD103" t="s">
        <v>217</v>
      </c>
    </row>
    <row r="104" spans="1:111">
      <c r="D104" s="2"/>
      <c r="M104" t="s">
        <v>5</v>
      </c>
      <c r="DD104" t="s">
        <v>218</v>
      </c>
    </row>
    <row r="105" spans="1:111">
      <c r="D105" s="2"/>
      <c r="M105" t="s">
        <v>5</v>
      </c>
      <c r="DD105" t="s">
        <v>219</v>
      </c>
    </row>
    <row r="106" spans="1:111">
      <c r="D106" s="2"/>
      <c r="M106" t="s">
        <v>5</v>
      </c>
      <c r="DD106" t="s">
        <v>220</v>
      </c>
    </row>
    <row r="107" spans="1:111">
      <c r="D107" s="2"/>
      <c r="M107" t="s">
        <v>5</v>
      </c>
      <c r="DD107" t="s">
        <v>221</v>
      </c>
    </row>
    <row r="108" spans="1:111">
      <c r="D108" s="2"/>
      <c r="M108" t="s">
        <v>5</v>
      </c>
      <c r="DD108" t="s">
        <v>222</v>
      </c>
    </row>
    <row r="109" spans="1:111">
      <c r="D109" s="2"/>
      <c r="M109" t="s">
        <v>5</v>
      </c>
      <c r="DD109" t="s">
        <v>223</v>
      </c>
    </row>
    <row r="110" spans="1:111">
      <c r="D110" s="2"/>
      <c r="M110" t="s">
        <v>5</v>
      </c>
      <c r="DD110" t="s">
        <v>224</v>
      </c>
    </row>
    <row r="111" spans="1:111">
      <c r="D111" s="2"/>
      <c r="M111" t="s">
        <v>5</v>
      </c>
      <c r="DD111" t="s">
        <v>225</v>
      </c>
    </row>
    <row r="112" spans="1:111">
      <c r="D112" s="2"/>
      <c r="M112" t="s">
        <v>5</v>
      </c>
      <c r="DD112" t="s">
        <v>226</v>
      </c>
    </row>
    <row r="113" spans="1:111">
      <c r="D113" s="2"/>
      <c r="M113" t="s">
        <v>5</v>
      </c>
      <c r="DD113" t="s">
        <v>227</v>
      </c>
    </row>
    <row r="114" spans="1:111">
      <c r="D114" s="2"/>
      <c r="M114" t="s">
        <v>5</v>
      </c>
      <c r="DD114" t="s">
        <v>228</v>
      </c>
    </row>
    <row r="115" spans="1:111">
      <c r="D115" s="2"/>
      <c r="M115" t="s">
        <v>5</v>
      </c>
      <c r="DD115" t="s">
        <v>229</v>
      </c>
    </row>
    <row r="116" spans="1:111">
      <c r="D116" s="2"/>
      <c r="M116" t="s">
        <v>5</v>
      </c>
      <c r="DD116" t="s">
        <v>230</v>
      </c>
    </row>
    <row r="117" spans="1:111">
      <c r="D117" s="2"/>
      <c r="M117" t="s">
        <v>5</v>
      </c>
      <c r="DD117" t="s">
        <v>231</v>
      </c>
    </row>
    <row r="118" spans="1:111">
      <c r="D118" s="2"/>
      <c r="M118" t="s">
        <v>5</v>
      </c>
      <c r="DD118" t="s">
        <v>232</v>
      </c>
    </row>
    <row r="119" spans="1:111">
      <c r="D119" s="2"/>
      <c r="M119" t="s">
        <v>5</v>
      </c>
      <c r="DD119" t="s">
        <v>233</v>
      </c>
    </row>
    <row r="120" spans="1:111">
      <c r="D120" s="2"/>
      <c r="M120" t="s">
        <v>5</v>
      </c>
      <c r="DD120" t="s">
        <v>234</v>
      </c>
    </row>
    <row r="121" spans="1:111">
      <c r="D121" s="2"/>
      <c r="M121" t="s">
        <v>5</v>
      </c>
      <c r="DD121" t="s">
        <v>235</v>
      </c>
    </row>
    <row r="122" spans="1:111">
      <c r="D122" s="2"/>
      <c r="M122" t="s">
        <v>5</v>
      </c>
      <c r="DD122" t="s">
        <v>236</v>
      </c>
    </row>
    <row r="123" spans="1:111">
      <c r="D123" s="2"/>
      <c r="M123" t="s">
        <v>5</v>
      </c>
      <c r="DD123" t="s">
        <v>237</v>
      </c>
    </row>
    <row r="124" spans="1:111">
      <c r="D124" s="2"/>
      <c r="M124" t="s">
        <v>5</v>
      </c>
      <c r="DD124" t="s">
        <v>238</v>
      </c>
    </row>
    <row r="125" spans="1:111">
      <c r="D125" s="2"/>
      <c r="M125" t="s">
        <v>5</v>
      </c>
      <c r="DD125" t="s">
        <v>239</v>
      </c>
    </row>
    <row r="126" spans="1:111">
      <c r="D126" s="2"/>
      <c r="M126" t="s">
        <v>5</v>
      </c>
      <c r="DD126" t="s">
        <v>240</v>
      </c>
    </row>
    <row r="127" spans="1:111">
      <c r="D127" s="2"/>
      <c r="M127" t="s">
        <v>5</v>
      </c>
      <c r="DD127" t="s">
        <v>241</v>
      </c>
    </row>
    <row r="128" spans="1:111">
      <c r="D128" s="2"/>
      <c r="M128" t="s">
        <v>5</v>
      </c>
      <c r="DD128" t="s">
        <v>242</v>
      </c>
    </row>
    <row r="129" spans="1:111">
      <c r="D129" s="2"/>
      <c r="M129" t="s">
        <v>5</v>
      </c>
      <c r="DD129" t="s">
        <v>243</v>
      </c>
    </row>
    <row r="130" spans="1:111">
      <c r="D130" s="2"/>
      <c r="M130" t="s">
        <v>5</v>
      </c>
      <c r="DD130" t="s">
        <v>244</v>
      </c>
    </row>
    <row r="131" spans="1:111">
      <c r="D131" s="2"/>
      <c r="M131" t="s">
        <v>5</v>
      </c>
      <c r="DD131" t="s">
        <v>245</v>
      </c>
    </row>
    <row r="132" spans="1:111">
      <c r="D132" s="2"/>
      <c r="M132" t="s">
        <v>5</v>
      </c>
      <c r="DD132" t="s">
        <v>246</v>
      </c>
    </row>
    <row r="133" spans="1:111">
      <c r="D133" s="2"/>
      <c r="M133" t="s">
        <v>5</v>
      </c>
      <c r="DD133" t="s">
        <v>247</v>
      </c>
    </row>
    <row r="134" spans="1:111">
      <c r="D134" s="2"/>
      <c r="M134" t="s">
        <v>5</v>
      </c>
      <c r="DD134" t="s">
        <v>248</v>
      </c>
    </row>
    <row r="135" spans="1:111">
      <c r="D135" s="2"/>
      <c r="M135" t="s">
        <v>5</v>
      </c>
      <c r="DD135" t="s">
        <v>249</v>
      </c>
    </row>
    <row r="136" spans="1:111">
      <c r="D136" s="2"/>
      <c r="M136" t="s">
        <v>5</v>
      </c>
      <c r="DD136" t="s">
        <v>250</v>
      </c>
    </row>
    <row r="137" spans="1:111">
      <c r="D137" s="2"/>
      <c r="M137" t="s">
        <v>5</v>
      </c>
      <c r="DD137" t="s">
        <v>251</v>
      </c>
    </row>
    <row r="138" spans="1:111">
      <c r="D138" s="2"/>
      <c r="M138" t="s">
        <v>5</v>
      </c>
      <c r="DD138" t="s">
        <v>252</v>
      </c>
    </row>
    <row r="139" spans="1:111">
      <c r="D139" s="2"/>
      <c r="M139" t="s">
        <v>5</v>
      </c>
      <c r="DD139" t="s">
        <v>253</v>
      </c>
    </row>
    <row r="140" spans="1:111">
      <c r="D140" s="2"/>
      <c r="M140" t="s">
        <v>5</v>
      </c>
      <c r="DD140" t="s">
        <v>254</v>
      </c>
    </row>
    <row r="141" spans="1:111">
      <c r="D141" s="2"/>
      <c r="M141" t="s">
        <v>5</v>
      </c>
      <c r="DD141" t="s">
        <v>255</v>
      </c>
    </row>
    <row r="142" spans="1:111">
      <c r="D142" s="2"/>
      <c r="M142" t="s">
        <v>5</v>
      </c>
      <c r="DD142" t="s">
        <v>256</v>
      </c>
    </row>
    <row r="143" spans="1:111">
      <c r="D143" s="2"/>
      <c r="M143" t="s">
        <v>5</v>
      </c>
      <c r="DD143" t="s">
        <v>257</v>
      </c>
    </row>
    <row r="144" spans="1:111">
      <c r="D144" s="2"/>
      <c r="M144" t="s">
        <v>5</v>
      </c>
      <c r="DD144" t="s">
        <v>258</v>
      </c>
    </row>
    <row r="145" spans="1:111">
      <c r="D145" s="2"/>
      <c r="M145" t="s">
        <v>5</v>
      </c>
      <c r="DD145" t="s">
        <v>259</v>
      </c>
    </row>
    <row r="146" spans="1:111">
      <c r="D146" s="2"/>
      <c r="M146" t="s">
        <v>5</v>
      </c>
      <c r="DD146" t="s">
        <v>260</v>
      </c>
    </row>
    <row r="147" spans="1:111">
      <c r="D147" s="2"/>
      <c r="M147" t="s">
        <v>5</v>
      </c>
      <c r="DD147" t="s">
        <v>261</v>
      </c>
    </row>
    <row r="148" spans="1:111">
      <c r="D148" s="2"/>
      <c r="M148" t="s">
        <v>5</v>
      </c>
      <c r="DD148" t="s">
        <v>262</v>
      </c>
    </row>
    <row r="149" spans="1:111">
      <c r="D149" s="2"/>
      <c r="M149" t="s">
        <v>5</v>
      </c>
      <c r="DD149" t="s">
        <v>263</v>
      </c>
    </row>
    <row r="150" spans="1:111">
      <c r="D150" s="2"/>
      <c r="M150" t="s">
        <v>5</v>
      </c>
      <c r="DD150" t="s">
        <v>264</v>
      </c>
    </row>
    <row r="151" spans="1:111">
      <c r="D151" s="2"/>
      <c r="M151" t="s">
        <v>5</v>
      </c>
      <c r="DD151" t="s">
        <v>265</v>
      </c>
    </row>
    <row r="152" spans="1:111">
      <c r="D152" s="2"/>
      <c r="M152" t="s">
        <v>5</v>
      </c>
      <c r="DD152" t="s">
        <v>266</v>
      </c>
    </row>
    <row r="153" spans="1:111">
      <c r="D153" s="2"/>
      <c r="M153" t="s">
        <v>5</v>
      </c>
      <c r="DD153" t="s">
        <v>267</v>
      </c>
    </row>
    <row r="154" spans="1:111">
      <c r="D154" s="2"/>
      <c r="M154" t="s">
        <v>5</v>
      </c>
      <c r="DD154" t="s">
        <v>268</v>
      </c>
    </row>
    <row r="155" spans="1:111">
      <c r="D155" s="2"/>
      <c r="M155" t="s">
        <v>5</v>
      </c>
      <c r="DD155" t="s">
        <v>269</v>
      </c>
    </row>
    <row r="156" spans="1:111">
      <c r="D156" s="2"/>
      <c r="M156" t="s">
        <v>5</v>
      </c>
      <c r="DD156" t="s">
        <v>270</v>
      </c>
    </row>
    <row r="157" spans="1:111">
      <c r="D157" s="2"/>
      <c r="M157" t="s">
        <v>5</v>
      </c>
      <c r="DD157" t="s">
        <v>271</v>
      </c>
    </row>
    <row r="158" spans="1:111">
      <c r="D158" s="2"/>
      <c r="M158" t="s">
        <v>5</v>
      </c>
      <c r="DD158" t="s">
        <v>272</v>
      </c>
    </row>
    <row r="159" spans="1:111">
      <c r="D159" s="2"/>
      <c r="M159" t="s">
        <v>5</v>
      </c>
      <c r="DD159" t="s">
        <v>273</v>
      </c>
    </row>
    <row r="160" spans="1:111">
      <c r="D160" s="2"/>
      <c r="M160" t="s">
        <v>5</v>
      </c>
      <c r="DD160" t="s">
        <v>274</v>
      </c>
    </row>
    <row r="161" spans="1:111">
      <c r="D161" s="2"/>
      <c r="M161" t="s">
        <v>5</v>
      </c>
      <c r="DD161" t="s">
        <v>275</v>
      </c>
    </row>
    <row r="162" spans="1:111">
      <c r="D162" s="2"/>
      <c r="M162" t="s">
        <v>5</v>
      </c>
      <c r="DD162" t="s">
        <v>276</v>
      </c>
    </row>
    <row r="163" spans="1:111">
      <c r="D163" s="2"/>
      <c r="M163" t="s">
        <v>5</v>
      </c>
      <c r="DD163" t="s">
        <v>277</v>
      </c>
    </row>
    <row r="164" spans="1:111">
      <c r="D164" s="2"/>
      <c r="M164" t="s">
        <v>5</v>
      </c>
      <c r="DD164" t="s">
        <v>278</v>
      </c>
    </row>
    <row r="165" spans="1:111">
      <c r="D165" s="2"/>
      <c r="M165" t="s">
        <v>5</v>
      </c>
      <c r="DD165" t="s">
        <v>279</v>
      </c>
    </row>
    <row r="166" spans="1:111">
      <c r="D166" s="2"/>
      <c r="M166" t="s">
        <v>5</v>
      </c>
      <c r="DD166" t="s">
        <v>280</v>
      </c>
    </row>
    <row r="167" spans="1:111">
      <c r="D167" s="2"/>
      <c r="M167" t="s">
        <v>5</v>
      </c>
      <c r="DD167" t="s">
        <v>281</v>
      </c>
    </row>
    <row r="168" spans="1:111">
      <c r="D168" s="2"/>
      <c r="M168" t="s">
        <v>5</v>
      </c>
      <c r="DD168" t="s">
        <v>282</v>
      </c>
    </row>
    <row r="169" spans="1:111">
      <c r="D169" s="2"/>
      <c r="M169" t="s">
        <v>5</v>
      </c>
      <c r="DD169" t="s">
        <v>283</v>
      </c>
    </row>
    <row r="170" spans="1:111">
      <c r="D170" s="2"/>
      <c r="M170" t="s">
        <v>5</v>
      </c>
      <c r="DD170" t="s">
        <v>284</v>
      </c>
    </row>
    <row r="171" spans="1:111">
      <c r="D171" s="2"/>
      <c r="M171" t="s">
        <v>5</v>
      </c>
      <c r="DD171" t="s">
        <v>285</v>
      </c>
    </row>
    <row r="172" spans="1:111">
      <c r="D172" s="2"/>
      <c r="M172" t="s">
        <v>5</v>
      </c>
      <c r="DD172" t="s">
        <v>286</v>
      </c>
    </row>
    <row r="173" spans="1:111">
      <c r="D173" s="2"/>
      <c r="M173" t="s">
        <v>5</v>
      </c>
      <c r="DD173" t="s">
        <v>287</v>
      </c>
    </row>
    <row r="174" spans="1:111">
      <c r="D174" s="2"/>
      <c r="M174" t="s">
        <v>5</v>
      </c>
      <c r="DD174" t="s">
        <v>288</v>
      </c>
    </row>
    <row r="175" spans="1:111">
      <c r="D175" s="2"/>
      <c r="M175" t="s">
        <v>5</v>
      </c>
      <c r="DD175" t="s">
        <v>289</v>
      </c>
    </row>
    <row r="176" spans="1:111">
      <c r="D176" s="2"/>
      <c r="M176" t="s">
        <v>5</v>
      </c>
      <c r="DD176" t="s">
        <v>290</v>
      </c>
    </row>
    <row r="177" spans="1:111">
      <c r="D177" s="2"/>
      <c r="M177" t="s">
        <v>5</v>
      </c>
      <c r="DD177" t="s">
        <v>291</v>
      </c>
    </row>
    <row r="178" spans="1:111">
      <c r="D178" s="2"/>
      <c r="M178" t="s">
        <v>5</v>
      </c>
      <c r="DD178" t="s">
        <v>292</v>
      </c>
    </row>
    <row r="179" spans="1:111">
      <c r="D179" s="2"/>
      <c r="M179" t="s">
        <v>5</v>
      </c>
      <c r="DD179" t="s">
        <v>293</v>
      </c>
    </row>
    <row r="180" spans="1:111">
      <c r="D180" s="2"/>
      <c r="M180" t="s">
        <v>5</v>
      </c>
      <c r="DD180" t="s">
        <v>294</v>
      </c>
    </row>
    <row r="181" spans="1:111">
      <c r="D181" s="2"/>
      <c r="M181" t="s">
        <v>5</v>
      </c>
      <c r="DD181" t="s">
        <v>295</v>
      </c>
    </row>
    <row r="182" spans="1:111">
      <c r="D182" s="2"/>
      <c r="M182" t="s">
        <v>5</v>
      </c>
      <c r="DD182" t="s">
        <v>296</v>
      </c>
    </row>
    <row r="183" spans="1:111">
      <c r="D183" s="2"/>
      <c r="M183" t="s">
        <v>5</v>
      </c>
      <c r="DD183" t="s">
        <v>297</v>
      </c>
    </row>
    <row r="184" spans="1:111">
      <c r="D184" s="2"/>
      <c r="M184" t="s">
        <v>5</v>
      </c>
      <c r="DD184" t="s">
        <v>298</v>
      </c>
    </row>
    <row r="185" spans="1:111">
      <c r="D185" s="2"/>
      <c r="M185" t="s">
        <v>5</v>
      </c>
      <c r="DD185" t="s">
        <v>299</v>
      </c>
    </row>
    <row r="186" spans="1:111">
      <c r="D186" s="2"/>
      <c r="M186" t="s">
        <v>5</v>
      </c>
      <c r="DD186" t="s">
        <v>300</v>
      </c>
    </row>
    <row r="187" spans="1:111">
      <c r="D187" s="2"/>
      <c r="M187" t="s">
        <v>5</v>
      </c>
      <c r="DD187" t="s">
        <v>301</v>
      </c>
    </row>
    <row r="188" spans="1:111">
      <c r="D188" s="2"/>
      <c r="M188" t="s">
        <v>5</v>
      </c>
      <c r="DD188" t="s">
        <v>302</v>
      </c>
    </row>
    <row r="189" spans="1:111">
      <c r="D189" s="2"/>
      <c r="M189" t="s">
        <v>5</v>
      </c>
      <c r="DD189" t="s">
        <v>303</v>
      </c>
    </row>
    <row r="190" spans="1:111">
      <c r="D190" s="2"/>
      <c r="M190" t="s">
        <v>5</v>
      </c>
      <c r="DD190" t="s">
        <v>304</v>
      </c>
    </row>
    <row r="191" spans="1:111">
      <c r="D191" s="2"/>
      <c r="M191" t="s">
        <v>5</v>
      </c>
      <c r="DD191" t="s">
        <v>305</v>
      </c>
    </row>
    <row r="192" spans="1:111">
      <c r="D192" s="2"/>
      <c r="M192" t="s">
        <v>5</v>
      </c>
      <c r="DD192" t="s">
        <v>306</v>
      </c>
    </row>
    <row r="193" spans="1:111">
      <c r="D193" s="2"/>
      <c r="M193" t="s">
        <v>5</v>
      </c>
      <c r="DD193" t="s">
        <v>307</v>
      </c>
    </row>
    <row r="194" spans="1:111">
      <c r="D194" s="2"/>
      <c r="M194" t="s">
        <v>5</v>
      </c>
      <c r="DD194" t="s">
        <v>308</v>
      </c>
    </row>
    <row r="195" spans="1:111">
      <c r="D195" s="2"/>
      <c r="M195" t="s">
        <v>5</v>
      </c>
      <c r="DD195" t="s">
        <v>309</v>
      </c>
    </row>
    <row r="196" spans="1:111">
      <c r="D196" s="2"/>
      <c r="M196" t="s">
        <v>5</v>
      </c>
      <c r="DD196" t="s">
        <v>310</v>
      </c>
    </row>
    <row r="197" spans="1:111">
      <c r="D197" s="2"/>
      <c r="M197" t="s">
        <v>5</v>
      </c>
      <c r="DD197" t="s">
        <v>311</v>
      </c>
    </row>
    <row r="198" spans="1:111">
      <c r="D198" s="2"/>
      <c r="M198" t="s">
        <v>5</v>
      </c>
      <c r="DD198" t="s">
        <v>312</v>
      </c>
    </row>
    <row r="199" spans="1:111">
      <c r="D199" s="2"/>
      <c r="M199" t="s">
        <v>5</v>
      </c>
      <c r="DD199" t="s">
        <v>313</v>
      </c>
    </row>
    <row r="200" spans="1:111">
      <c r="D200" s="2"/>
      <c r="M200" t="s">
        <v>5</v>
      </c>
      <c r="DD200" t="s">
        <v>314</v>
      </c>
    </row>
    <row r="201" spans="1:111">
      <c r="D201" s="2"/>
      <c r="M201" t="s">
        <v>5</v>
      </c>
      <c r="DD201" t="s">
        <v>315</v>
      </c>
    </row>
    <row r="202" spans="1:111">
      <c r="D202" s="2"/>
      <c r="M202" t="s">
        <v>5</v>
      </c>
      <c r="DD202" t="s">
        <v>316</v>
      </c>
    </row>
    <row r="203" spans="1:111">
      <c r="D203" s="2"/>
      <c r="M203" t="s">
        <v>5</v>
      </c>
      <c r="DD203" t="s">
        <v>317</v>
      </c>
    </row>
    <row r="204" spans="1:111">
      <c r="D204" s="2"/>
      <c r="M204" t="s">
        <v>5</v>
      </c>
      <c r="DD204" t="s">
        <v>318</v>
      </c>
    </row>
    <row r="205" spans="1:111">
      <c r="D205" s="2"/>
      <c r="M205" t="s">
        <v>5</v>
      </c>
      <c r="DD205" t="s">
        <v>319</v>
      </c>
    </row>
    <row r="206" spans="1:111">
      <c r="D206" s="2"/>
      <c r="M206" t="s">
        <v>5</v>
      </c>
      <c r="DD206" t="s">
        <v>320</v>
      </c>
    </row>
    <row r="207" spans="1:111">
      <c r="D207" s="2"/>
      <c r="M207" t="s">
        <v>5</v>
      </c>
      <c r="DD207" t="s">
        <v>321</v>
      </c>
    </row>
    <row r="208" spans="1:111">
      <c r="D208" s="2"/>
      <c r="M208" t="s">
        <v>5</v>
      </c>
      <c r="DD208" t="s">
        <v>322</v>
      </c>
    </row>
    <row r="209" spans="1:111">
      <c r="D209" s="2"/>
      <c r="M209" t="s">
        <v>5</v>
      </c>
      <c r="DD209" t="s">
        <v>323</v>
      </c>
    </row>
    <row r="210" spans="1:111">
      <c r="D210" s="2"/>
      <c r="M210" t="s">
        <v>5</v>
      </c>
      <c r="DD210" t="s">
        <v>324</v>
      </c>
    </row>
    <row r="211" spans="1:111">
      <c r="D211" s="2"/>
      <c r="M211" t="s">
        <v>5</v>
      </c>
      <c r="DD211" t="s">
        <v>325</v>
      </c>
    </row>
    <row r="212" spans="1:111">
      <c r="D212" s="2"/>
      <c r="M212" t="s">
        <v>5</v>
      </c>
      <c r="DD212" t="s">
        <v>326</v>
      </c>
    </row>
    <row r="213" spans="1:111">
      <c r="D213" s="2"/>
      <c r="M213" t="s">
        <v>5</v>
      </c>
      <c r="DD213" t="s">
        <v>327</v>
      </c>
    </row>
    <row r="214" spans="1:111">
      <c r="D214" s="2"/>
      <c r="M214" t="s">
        <v>5</v>
      </c>
      <c r="DD214" t="s">
        <v>328</v>
      </c>
    </row>
    <row r="215" spans="1:111">
      <c r="D215" s="2"/>
      <c r="M215" t="s">
        <v>5</v>
      </c>
      <c r="DD215" t="s">
        <v>329</v>
      </c>
    </row>
    <row r="216" spans="1:111">
      <c r="D216" s="2"/>
      <c r="M216" t="s">
        <v>5</v>
      </c>
      <c r="DD216" t="s">
        <v>330</v>
      </c>
    </row>
    <row r="217" spans="1:111">
      <c r="D217" s="2"/>
      <c r="M217" t="s">
        <v>5</v>
      </c>
      <c r="DD217" t="s">
        <v>331</v>
      </c>
    </row>
    <row r="218" spans="1:111">
      <c r="D218" s="2"/>
      <c r="M218" t="s">
        <v>5</v>
      </c>
      <c r="DD218" t="s">
        <v>332</v>
      </c>
    </row>
    <row r="219" spans="1:111">
      <c r="D219" s="2"/>
      <c r="M219" t="s">
        <v>5</v>
      </c>
      <c r="DD219" t="s">
        <v>333</v>
      </c>
    </row>
    <row r="220" spans="1:111">
      <c r="D220" s="2"/>
      <c r="M220" t="s">
        <v>5</v>
      </c>
      <c r="DD220" t="s">
        <v>334</v>
      </c>
    </row>
    <row r="221" spans="1:111">
      <c r="D221" s="2"/>
      <c r="M221" t="s">
        <v>5</v>
      </c>
      <c r="DD221" t="s">
        <v>335</v>
      </c>
    </row>
    <row r="222" spans="1:111">
      <c r="D222" s="2"/>
      <c r="M222" t="s">
        <v>5</v>
      </c>
      <c r="DD222" t="s">
        <v>336</v>
      </c>
    </row>
    <row r="223" spans="1:111">
      <c r="D223" s="2"/>
      <c r="M223" t="s">
        <v>5</v>
      </c>
      <c r="DD223" t="s">
        <v>337</v>
      </c>
    </row>
    <row r="224" spans="1:111">
      <c r="D224" s="2"/>
      <c r="M224" t="s">
        <v>5</v>
      </c>
      <c r="DD224" t="s">
        <v>338</v>
      </c>
    </row>
    <row r="225" spans="1:111">
      <c r="D225" s="2"/>
      <c r="M225" t="s">
        <v>5</v>
      </c>
      <c r="DD225" t="s">
        <v>339</v>
      </c>
    </row>
    <row r="226" spans="1:111">
      <c r="D226" s="2"/>
      <c r="M226" t="s">
        <v>5</v>
      </c>
      <c r="DD226" t="s">
        <v>340</v>
      </c>
    </row>
    <row r="227" spans="1:111">
      <c r="D227" s="2"/>
      <c r="M227" t="s">
        <v>5</v>
      </c>
      <c r="DD227" t="s">
        <v>341</v>
      </c>
    </row>
    <row r="228" spans="1:111">
      <c r="D228" s="2"/>
      <c r="M228" t="s">
        <v>5</v>
      </c>
      <c r="DD228" t="s">
        <v>342</v>
      </c>
    </row>
    <row r="229" spans="1:111">
      <c r="D229" s="2"/>
      <c r="M229" t="s">
        <v>5</v>
      </c>
      <c r="DD229" t="s">
        <v>343</v>
      </c>
    </row>
    <row r="230" spans="1:111">
      <c r="D230" s="2"/>
      <c r="M230" t="s">
        <v>5</v>
      </c>
      <c r="DD230" t="s">
        <v>344</v>
      </c>
    </row>
    <row r="231" spans="1:111">
      <c r="D231" s="2"/>
      <c r="M231" t="s">
        <v>5</v>
      </c>
      <c r="DD231" t="s">
        <v>345</v>
      </c>
    </row>
    <row r="232" spans="1:111">
      <c r="D232" s="2"/>
      <c r="M232" t="s">
        <v>5</v>
      </c>
      <c r="DD232" t="s">
        <v>346</v>
      </c>
    </row>
    <row r="233" spans="1:111">
      <c r="D233" s="2"/>
      <c r="M233" t="s">
        <v>5</v>
      </c>
      <c r="DD233" t="s">
        <v>347</v>
      </c>
    </row>
    <row r="234" spans="1:111">
      <c r="D234" s="2"/>
      <c r="M234" t="s">
        <v>5</v>
      </c>
      <c r="DD234" t="s">
        <v>348</v>
      </c>
    </row>
    <row r="235" spans="1:111">
      <c r="D235" s="2"/>
      <c r="M235" t="s">
        <v>5</v>
      </c>
      <c r="DD235" t="s">
        <v>349</v>
      </c>
    </row>
    <row r="236" spans="1:111">
      <c r="D236" s="2"/>
      <c r="M236" t="s">
        <v>5</v>
      </c>
      <c r="DD236" t="s">
        <v>350</v>
      </c>
    </row>
    <row r="237" spans="1:111">
      <c r="D237" s="2"/>
      <c r="M237" t="s">
        <v>5</v>
      </c>
      <c r="DD237" t="s">
        <v>351</v>
      </c>
    </row>
    <row r="238" spans="1:111">
      <c r="D238" s="2"/>
      <c r="M238" t="s">
        <v>5</v>
      </c>
      <c r="DD238" t="s">
        <v>352</v>
      </c>
    </row>
    <row r="239" spans="1:111">
      <c r="D239" s="2"/>
      <c r="M239" t="s">
        <v>5</v>
      </c>
      <c r="DD239" t="s">
        <v>353</v>
      </c>
    </row>
    <row r="240" spans="1:111">
      <c r="D240" s="2"/>
      <c r="M240" t="s">
        <v>5</v>
      </c>
      <c r="DD240" t="s">
        <v>354</v>
      </c>
    </row>
    <row r="241" spans="1:111">
      <c r="D241" s="2"/>
      <c r="M241" t="s">
        <v>5</v>
      </c>
      <c r="DD241" t="s">
        <v>355</v>
      </c>
    </row>
    <row r="242" spans="1:111">
      <c r="D242" s="2"/>
      <c r="M242" t="s">
        <v>5</v>
      </c>
      <c r="DD242" t="s">
        <v>356</v>
      </c>
    </row>
    <row r="243" spans="1:111">
      <c r="D243" s="2"/>
      <c r="M243" t="s">
        <v>5</v>
      </c>
      <c r="DD243" t="s">
        <v>357</v>
      </c>
    </row>
    <row r="244" spans="1:111">
      <c r="D244" s="2"/>
      <c r="M244" t="s">
        <v>5</v>
      </c>
      <c r="DD244" t="s">
        <v>358</v>
      </c>
    </row>
    <row r="245" spans="1:111">
      <c r="D245" s="2"/>
      <c r="M245" t="s">
        <v>5</v>
      </c>
      <c r="DD245" t="s">
        <v>359</v>
      </c>
    </row>
    <row r="246" spans="1:111">
      <c r="D246" s="2"/>
      <c r="M246" t="s">
        <v>5</v>
      </c>
      <c r="DD246" t="s">
        <v>360</v>
      </c>
    </row>
    <row r="247" spans="1:111">
      <c r="D247" s="2"/>
      <c r="M247" t="s">
        <v>5</v>
      </c>
      <c r="DD247" t="s">
        <v>361</v>
      </c>
    </row>
    <row r="248" spans="1:111">
      <c r="D248" s="2"/>
      <c r="M248" t="s">
        <v>5</v>
      </c>
      <c r="DD248" t="s">
        <v>362</v>
      </c>
    </row>
    <row r="249" spans="1:111">
      <c r="D249" s="2"/>
      <c r="M249" t="s">
        <v>5</v>
      </c>
      <c r="DD249" t="s">
        <v>363</v>
      </c>
    </row>
    <row r="250" spans="1:111">
      <c r="D250" s="2"/>
      <c r="M250" t="s">
        <v>5</v>
      </c>
      <c r="DD250" t="s">
        <v>364</v>
      </c>
    </row>
    <row r="251" spans="1:111">
      <c r="D251" s="2"/>
      <c r="M251" t="s">
        <v>5</v>
      </c>
    </row>
    <row r="252" spans="1:111">
      <c r="D252" s="2"/>
      <c r="M252" t="s">
        <v>5</v>
      </c>
    </row>
    <row r="253" spans="1:111">
      <c r="D253" s="2"/>
      <c r="M253" t="s">
        <v>5</v>
      </c>
    </row>
    <row r="254" spans="1:111">
      <c r="D254" s="2"/>
      <c r="M254" t="s">
        <v>5</v>
      </c>
    </row>
    <row r="255" spans="1:111">
      <c r="D255" s="2"/>
      <c r="M255" t="s">
        <v>5</v>
      </c>
    </row>
    <row r="256" spans="1:111">
      <c r="D256" s="2"/>
      <c r="M256" t="s">
        <v>5</v>
      </c>
    </row>
    <row r="257" spans="1:111">
      <c r="D257" s="2"/>
      <c r="M257" t="s">
        <v>5</v>
      </c>
    </row>
    <row r="258" spans="1:111">
      <c r="D258" s="2"/>
      <c r="M258" t="s">
        <v>5</v>
      </c>
    </row>
    <row r="259" spans="1:111">
      <c r="D259" s="2"/>
      <c r="M259" t="s">
        <v>5</v>
      </c>
    </row>
    <row r="260" spans="1:111">
      <c r="D260" s="2"/>
      <c r="M260" t="s">
        <v>5</v>
      </c>
    </row>
    <row r="261" spans="1:111">
      <c r="D261" s="2"/>
      <c r="M261" t="s">
        <v>5</v>
      </c>
    </row>
    <row r="262" spans="1:111">
      <c r="D262" s="2"/>
      <c r="M262" t="s">
        <v>5</v>
      </c>
    </row>
    <row r="263" spans="1:111">
      <c r="D263" s="2"/>
      <c r="M263" t="s">
        <v>5</v>
      </c>
    </row>
    <row r="264" spans="1:111">
      <c r="D264" s="2"/>
      <c r="M264" t="s">
        <v>5</v>
      </c>
    </row>
    <row r="265" spans="1:111">
      <c r="D265" s="2"/>
      <c r="M265" t="s">
        <v>5</v>
      </c>
    </row>
    <row r="266" spans="1:111">
      <c r="D266" s="2"/>
      <c r="M266" t="s">
        <v>5</v>
      </c>
    </row>
    <row r="267" spans="1:111">
      <c r="D267" s="2"/>
      <c r="M267" t="s">
        <v>5</v>
      </c>
    </row>
    <row r="268" spans="1:111">
      <c r="D268" s="2"/>
      <c r="M268" t="s">
        <v>5</v>
      </c>
    </row>
    <row r="269" spans="1:111">
      <c r="D269" s="2"/>
      <c r="M269" t="s">
        <v>5</v>
      </c>
    </row>
    <row r="270" spans="1:111">
      <c r="D270" s="2"/>
      <c r="M270" t="s">
        <v>5</v>
      </c>
    </row>
    <row r="271" spans="1:111">
      <c r="D271" s="2"/>
      <c r="M271" t="s">
        <v>5</v>
      </c>
    </row>
    <row r="272" spans="1:111">
      <c r="D272" s="2"/>
      <c r="M272" t="s">
        <v>5</v>
      </c>
    </row>
    <row r="273" spans="1:111">
      <c r="D273" s="2"/>
      <c r="M273" t="s">
        <v>5</v>
      </c>
    </row>
    <row r="274" spans="1:111">
      <c r="D274" s="2"/>
      <c r="M274" t="s">
        <v>5</v>
      </c>
    </row>
    <row r="275" spans="1:111">
      <c r="D275" s="2"/>
      <c r="M275" t="s">
        <v>5</v>
      </c>
    </row>
    <row r="276" spans="1:111">
      <c r="D276" s="2"/>
      <c r="M276" t="s">
        <v>5</v>
      </c>
    </row>
    <row r="277" spans="1:111">
      <c r="D277" s="2"/>
      <c r="M277" t="s">
        <v>5</v>
      </c>
    </row>
    <row r="278" spans="1:111">
      <c r="D278" s="2"/>
      <c r="M278" t="s">
        <v>5</v>
      </c>
    </row>
    <row r="279" spans="1:111">
      <c r="D279" s="2"/>
      <c r="M279" t="s">
        <v>5</v>
      </c>
    </row>
    <row r="280" spans="1:111">
      <c r="D280" s="2"/>
      <c r="M280" t="s">
        <v>5</v>
      </c>
    </row>
    <row r="281" spans="1:111">
      <c r="D281" s="2"/>
      <c r="M281" t="s">
        <v>5</v>
      </c>
    </row>
    <row r="282" spans="1:111">
      <c r="D282" s="2"/>
      <c r="M282" t="s">
        <v>5</v>
      </c>
    </row>
    <row r="283" spans="1:111">
      <c r="D283" s="2"/>
      <c r="M283" t="s">
        <v>5</v>
      </c>
    </row>
    <row r="284" spans="1:111">
      <c r="D284" s="2"/>
      <c r="M284" t="s">
        <v>5</v>
      </c>
    </row>
    <row r="285" spans="1:111">
      <c r="D285" s="2"/>
      <c r="M285" t="s">
        <v>5</v>
      </c>
    </row>
    <row r="286" spans="1:111">
      <c r="D286" s="2"/>
      <c r="M286" t="s">
        <v>5</v>
      </c>
    </row>
    <row r="287" spans="1:111">
      <c r="D287" s="2"/>
      <c r="M287" t="s">
        <v>5</v>
      </c>
    </row>
    <row r="288" spans="1:111">
      <c r="D288" s="2"/>
      <c r="M288" t="s">
        <v>5</v>
      </c>
    </row>
    <row r="289" spans="1:111">
      <c r="D289" s="2"/>
      <c r="M289" t="s">
        <v>5</v>
      </c>
    </row>
    <row r="290" spans="1:111">
      <c r="D290" s="2"/>
      <c r="M290" t="s">
        <v>5</v>
      </c>
    </row>
    <row r="291" spans="1:111">
      <c r="D291" s="2"/>
      <c r="M291" t="s">
        <v>5</v>
      </c>
    </row>
    <row r="292" spans="1:111">
      <c r="D292" s="2"/>
      <c r="M292" t="s">
        <v>5</v>
      </c>
    </row>
    <row r="293" spans="1:111">
      <c r="D293" s="2"/>
      <c r="M293" t="s">
        <v>5</v>
      </c>
    </row>
    <row r="294" spans="1:111">
      <c r="D294" s="2"/>
      <c r="M294" t="s">
        <v>5</v>
      </c>
    </row>
    <row r="295" spans="1:111">
      <c r="D295" s="2"/>
      <c r="M295" t="s">
        <v>5</v>
      </c>
    </row>
    <row r="296" spans="1:111">
      <c r="D296" s="2"/>
      <c r="M296" t="s">
        <v>5</v>
      </c>
    </row>
    <row r="297" spans="1:111">
      <c r="D297" s="2"/>
      <c r="M297" t="s">
        <v>5</v>
      </c>
    </row>
    <row r="298" spans="1:111">
      <c r="D298" s="2"/>
      <c r="M298" t="s">
        <v>5</v>
      </c>
    </row>
    <row r="299" spans="1:111">
      <c r="D299" s="2"/>
      <c r="M299" t="s">
        <v>5</v>
      </c>
    </row>
    <row r="300" spans="1:111">
      <c r="D300" s="2"/>
      <c r="M300" t="s">
        <v>5</v>
      </c>
    </row>
    <row r="301" spans="1:111">
      <c r="D301" s="2"/>
      <c r="M301" t="s">
        <v>5</v>
      </c>
    </row>
    <row r="302" spans="1:111">
      <c r="D302" s="2"/>
      <c r="M302" t="s">
        <v>5</v>
      </c>
    </row>
    <row r="303" spans="1:111">
      <c r="D303" s="2"/>
      <c r="M303" t="s">
        <v>5</v>
      </c>
    </row>
    <row r="304" spans="1:111">
      <c r="D304" s="2"/>
      <c r="M304" t="s">
        <v>5</v>
      </c>
    </row>
    <row r="305" spans="1:111">
      <c r="D305" s="2"/>
      <c r="M305" t="s">
        <v>5</v>
      </c>
    </row>
    <row r="306" spans="1:111">
      <c r="D306" s="2"/>
      <c r="M306" t="s">
        <v>5</v>
      </c>
    </row>
    <row r="307" spans="1:111">
      <c r="D307" s="2"/>
      <c r="M307" t="s">
        <v>5</v>
      </c>
    </row>
    <row r="308" spans="1:111">
      <c r="D308" s="2"/>
      <c r="M308" t="s">
        <v>5</v>
      </c>
    </row>
    <row r="309" spans="1:111">
      <c r="D309" s="2"/>
      <c r="M309" t="s">
        <v>5</v>
      </c>
    </row>
    <row r="310" spans="1:111">
      <c r="D310" s="2"/>
      <c r="M310" t="s">
        <v>5</v>
      </c>
    </row>
    <row r="311" spans="1:111">
      <c r="D311" s="2"/>
      <c r="M311" t="s">
        <v>5</v>
      </c>
    </row>
    <row r="312" spans="1:111">
      <c r="D312" s="2"/>
      <c r="M312" t="s">
        <v>5</v>
      </c>
    </row>
    <row r="313" spans="1:111">
      <c r="D313" s="2"/>
      <c r="M313" t="s">
        <v>5</v>
      </c>
    </row>
    <row r="314" spans="1:111">
      <c r="D314" s="2"/>
      <c r="M314" t="s">
        <v>5</v>
      </c>
    </row>
    <row r="315" spans="1:111">
      <c r="D315" s="2"/>
      <c r="M315" t="s">
        <v>5</v>
      </c>
    </row>
    <row r="316" spans="1:111">
      <c r="D316" s="2"/>
      <c r="M316" t="s">
        <v>5</v>
      </c>
    </row>
    <row r="317" spans="1:111">
      <c r="D317" s="2"/>
      <c r="M317" t="s">
        <v>5</v>
      </c>
    </row>
    <row r="318" spans="1:111">
      <c r="D318" s="2"/>
      <c r="M318" t="s">
        <v>5</v>
      </c>
    </row>
    <row r="319" spans="1:111">
      <c r="D319" s="2"/>
      <c r="M319" t="s">
        <v>5</v>
      </c>
    </row>
    <row r="320" spans="1:111">
      <c r="D320" s="2"/>
      <c r="M320" t="s">
        <v>5</v>
      </c>
    </row>
    <row r="321" spans="1:111">
      <c r="D321" s="2"/>
      <c r="M321" t="s">
        <v>5</v>
      </c>
    </row>
    <row r="322" spans="1:111">
      <c r="D322" s="2"/>
      <c r="M322" t="s">
        <v>5</v>
      </c>
    </row>
    <row r="323" spans="1:111">
      <c r="D323" s="2"/>
      <c r="M323" t="s">
        <v>5</v>
      </c>
    </row>
    <row r="324" spans="1:111">
      <c r="D324" s="2"/>
      <c r="M324" t="s">
        <v>5</v>
      </c>
    </row>
    <row r="325" spans="1:111">
      <c r="D325" s="2"/>
      <c r="M325" t="s">
        <v>5</v>
      </c>
    </row>
    <row r="326" spans="1:111">
      <c r="D326" s="2"/>
      <c r="M326" t="s">
        <v>5</v>
      </c>
    </row>
    <row r="327" spans="1:111">
      <c r="D327" s="2"/>
      <c r="M327" t="s">
        <v>5</v>
      </c>
    </row>
    <row r="328" spans="1:111">
      <c r="D328" s="2"/>
      <c r="M328" t="s">
        <v>5</v>
      </c>
    </row>
    <row r="329" spans="1:111">
      <c r="D329" s="2"/>
      <c r="M329" t="s">
        <v>5</v>
      </c>
    </row>
    <row r="330" spans="1:111">
      <c r="D330" s="2"/>
      <c r="M330" t="s">
        <v>5</v>
      </c>
    </row>
    <row r="331" spans="1:111">
      <c r="D331" s="2"/>
      <c r="M331" t="s">
        <v>5</v>
      </c>
    </row>
    <row r="332" spans="1:111">
      <c r="D332" s="2"/>
      <c r="M332" t="s">
        <v>5</v>
      </c>
    </row>
    <row r="333" spans="1:111">
      <c r="D333" s="2"/>
      <c r="M333" t="s">
        <v>5</v>
      </c>
    </row>
    <row r="334" spans="1:111">
      <c r="D334" s="2"/>
      <c r="M334" t="s">
        <v>5</v>
      </c>
    </row>
    <row r="335" spans="1:111">
      <c r="D335" s="2"/>
      <c r="M335" t="s">
        <v>5</v>
      </c>
    </row>
    <row r="336" spans="1:111">
      <c r="D336" s="2"/>
      <c r="M336" t="s">
        <v>5</v>
      </c>
    </row>
    <row r="337" spans="1:111">
      <c r="D337" s="2"/>
      <c r="M337" t="s">
        <v>5</v>
      </c>
    </row>
    <row r="338" spans="1:111">
      <c r="D338" s="2"/>
      <c r="M338" t="s">
        <v>5</v>
      </c>
    </row>
    <row r="339" spans="1:111">
      <c r="D339" s="2"/>
      <c r="M339" t="s">
        <v>5</v>
      </c>
    </row>
    <row r="340" spans="1:111">
      <c r="D340" s="2"/>
      <c r="M340" t="s">
        <v>5</v>
      </c>
    </row>
    <row r="341" spans="1:111">
      <c r="D341" s="2"/>
      <c r="M341" t="s">
        <v>5</v>
      </c>
    </row>
    <row r="342" spans="1:111">
      <c r="D342" s="2"/>
      <c r="M342" t="s">
        <v>5</v>
      </c>
    </row>
    <row r="343" spans="1:111">
      <c r="D343" s="2"/>
      <c r="M343" t="s">
        <v>5</v>
      </c>
    </row>
    <row r="344" spans="1:111">
      <c r="D344" s="2"/>
      <c r="M344" t="s">
        <v>5</v>
      </c>
    </row>
    <row r="345" spans="1:111">
      <c r="D345" s="2"/>
      <c r="M345" t="s">
        <v>5</v>
      </c>
    </row>
    <row r="346" spans="1:111">
      <c r="D346" s="2"/>
      <c r="M346" t="s">
        <v>5</v>
      </c>
    </row>
    <row r="347" spans="1:111">
      <c r="D347" s="2"/>
      <c r="M347" t="s">
        <v>5</v>
      </c>
    </row>
    <row r="348" spans="1:111">
      <c r="D348" s="2"/>
      <c r="M348" t="s">
        <v>5</v>
      </c>
    </row>
    <row r="349" spans="1:111">
      <c r="D349" s="2"/>
      <c r="M349" t="s">
        <v>5</v>
      </c>
    </row>
    <row r="350" spans="1:111">
      <c r="D350" s="2"/>
      <c r="M350" t="s">
        <v>5</v>
      </c>
    </row>
    <row r="351" spans="1:111">
      <c r="D351" s="2"/>
      <c r="M351" t="s">
        <v>5</v>
      </c>
    </row>
    <row r="352" spans="1:111">
      <c r="D352" s="2"/>
      <c r="M352" t="s">
        <v>5</v>
      </c>
    </row>
    <row r="353" spans="1:111">
      <c r="D353" s="2"/>
      <c r="M353" t="s">
        <v>5</v>
      </c>
    </row>
    <row r="354" spans="1:111">
      <c r="D354" s="2"/>
      <c r="M354" t="s">
        <v>5</v>
      </c>
    </row>
    <row r="355" spans="1:111">
      <c r="D355" s="2"/>
      <c r="M355" t="s">
        <v>5</v>
      </c>
    </row>
    <row r="356" spans="1:111">
      <c r="D356" s="2"/>
      <c r="M356" t="s">
        <v>5</v>
      </c>
    </row>
    <row r="357" spans="1:111">
      <c r="D357" s="2"/>
      <c r="M357" t="s">
        <v>5</v>
      </c>
    </row>
    <row r="358" spans="1:111">
      <c r="D358" s="2"/>
      <c r="M358" t="s">
        <v>5</v>
      </c>
    </row>
    <row r="359" spans="1:111">
      <c r="D359" s="2"/>
      <c r="M359" t="s">
        <v>5</v>
      </c>
    </row>
    <row r="360" spans="1:111">
      <c r="D360" s="2"/>
      <c r="M360" t="s">
        <v>5</v>
      </c>
    </row>
    <row r="361" spans="1:111">
      <c r="D361" s="2"/>
      <c r="M361" t="s">
        <v>5</v>
      </c>
    </row>
    <row r="362" spans="1:111">
      <c r="D362" s="2"/>
      <c r="M362" t="s">
        <v>5</v>
      </c>
    </row>
    <row r="363" spans="1:111">
      <c r="D363" s="2"/>
      <c r="M363" t="s">
        <v>5</v>
      </c>
    </row>
    <row r="364" spans="1:111">
      <c r="D364" s="2"/>
      <c r="M364" t="s">
        <v>5</v>
      </c>
    </row>
    <row r="365" spans="1:111">
      <c r="D365" s="2"/>
      <c r="M365" t="s">
        <v>5</v>
      </c>
    </row>
    <row r="366" spans="1:111">
      <c r="D366" s="2"/>
      <c r="M366" t="s">
        <v>5</v>
      </c>
    </row>
    <row r="367" spans="1:111">
      <c r="D367" s="2"/>
      <c r="M367" t="s">
        <v>5</v>
      </c>
    </row>
    <row r="368" spans="1:111">
      <c r="D368" s="2"/>
      <c r="M368" t="s">
        <v>5</v>
      </c>
    </row>
    <row r="369" spans="1:111">
      <c r="D369" s="2"/>
      <c r="M369" t="s">
        <v>5</v>
      </c>
    </row>
    <row r="370" spans="1:111">
      <c r="D370" s="2"/>
      <c r="M370" t="s">
        <v>5</v>
      </c>
    </row>
    <row r="371" spans="1:111">
      <c r="D371" s="2"/>
      <c r="M371" t="s">
        <v>5</v>
      </c>
    </row>
    <row r="372" spans="1:111">
      <c r="D372" s="2"/>
      <c r="M372" t="s">
        <v>5</v>
      </c>
    </row>
    <row r="373" spans="1:111">
      <c r="D373" s="2"/>
      <c r="M373" t="s">
        <v>5</v>
      </c>
    </row>
    <row r="374" spans="1:111">
      <c r="D374" s="2"/>
      <c r="M374" t="s">
        <v>5</v>
      </c>
    </row>
    <row r="375" spans="1:111">
      <c r="D375" s="2"/>
      <c r="M375" t="s">
        <v>5</v>
      </c>
    </row>
    <row r="376" spans="1:111">
      <c r="D376" s="2"/>
      <c r="M376" t="s">
        <v>5</v>
      </c>
    </row>
    <row r="377" spans="1:111">
      <c r="D377" s="2"/>
      <c r="M377" t="s">
        <v>5</v>
      </c>
    </row>
    <row r="378" spans="1:111">
      <c r="D378" s="2"/>
      <c r="M378" t="s">
        <v>5</v>
      </c>
    </row>
    <row r="379" spans="1:111">
      <c r="D379" s="2"/>
      <c r="M379" t="s">
        <v>5</v>
      </c>
    </row>
    <row r="380" spans="1:111">
      <c r="D380" s="2"/>
      <c r="M380" t="s">
        <v>5</v>
      </c>
    </row>
    <row r="381" spans="1:111">
      <c r="D381" s="2"/>
      <c r="M381" t="s">
        <v>5</v>
      </c>
    </row>
    <row r="382" spans="1:111">
      <c r="D382" s="2"/>
      <c r="M382" t="s">
        <v>5</v>
      </c>
    </row>
    <row r="383" spans="1:111">
      <c r="D383" s="2"/>
      <c r="M383" t="s">
        <v>5</v>
      </c>
    </row>
    <row r="384" spans="1:111">
      <c r="D384" s="2"/>
      <c r="M384" t="s">
        <v>5</v>
      </c>
    </row>
    <row r="385" spans="1:111">
      <c r="D385" s="2"/>
      <c r="M385" t="s">
        <v>5</v>
      </c>
    </row>
    <row r="386" spans="1:111">
      <c r="D386" s="2"/>
      <c r="M386" t="s">
        <v>5</v>
      </c>
    </row>
    <row r="387" spans="1:111">
      <c r="D387" s="2"/>
      <c r="M387" t="s">
        <v>5</v>
      </c>
    </row>
    <row r="388" spans="1:111">
      <c r="D388" s="2"/>
      <c r="M388" t="s">
        <v>5</v>
      </c>
    </row>
    <row r="389" spans="1:111">
      <c r="D389" s="2"/>
      <c r="M389" t="s">
        <v>5</v>
      </c>
    </row>
    <row r="390" spans="1:111">
      <c r="D390" s="2"/>
      <c r="M390" t="s">
        <v>5</v>
      </c>
    </row>
    <row r="391" spans="1:111">
      <c r="D391" s="2"/>
      <c r="M391" t="s">
        <v>5</v>
      </c>
    </row>
    <row r="392" spans="1:111">
      <c r="D392" s="2"/>
      <c r="M392" t="s">
        <v>5</v>
      </c>
    </row>
    <row r="393" spans="1:111">
      <c r="D393" s="2"/>
      <c r="M393" t="s">
        <v>5</v>
      </c>
    </row>
    <row r="394" spans="1:111">
      <c r="D394" s="2"/>
      <c r="M394" t="s">
        <v>5</v>
      </c>
    </row>
    <row r="395" spans="1:111">
      <c r="D395" s="2"/>
      <c r="M395" t="s">
        <v>5</v>
      </c>
    </row>
    <row r="396" spans="1:111">
      <c r="D396" s="2"/>
      <c r="M396" t="s">
        <v>5</v>
      </c>
    </row>
    <row r="397" spans="1:111">
      <c r="D397" s="2"/>
      <c r="M397" t="s">
        <v>5</v>
      </c>
    </row>
    <row r="398" spans="1:111">
      <c r="D398" s="2"/>
      <c r="M398" t="s">
        <v>5</v>
      </c>
    </row>
    <row r="399" spans="1:111">
      <c r="D399" s="2"/>
      <c r="M399" t="s">
        <v>5</v>
      </c>
    </row>
    <row r="400" spans="1:111">
      <c r="D400" s="2"/>
      <c r="M400" t="s">
        <v>5</v>
      </c>
    </row>
    <row r="401" spans="1:111">
      <c r="D401" s="2"/>
      <c r="M401" t="s">
        <v>5</v>
      </c>
    </row>
    <row r="402" spans="1:111">
      <c r="D402" s="2"/>
      <c r="M402" t="s">
        <v>5</v>
      </c>
    </row>
    <row r="403" spans="1:111">
      <c r="D403" s="2"/>
      <c r="M403" t="s">
        <v>5</v>
      </c>
    </row>
    <row r="404" spans="1:111">
      <c r="D404" s="2"/>
      <c r="M404" t="s">
        <v>5</v>
      </c>
    </row>
    <row r="405" spans="1:111">
      <c r="D405" s="2"/>
      <c r="M405" t="s">
        <v>5</v>
      </c>
    </row>
    <row r="406" spans="1:111">
      <c r="D406" s="2"/>
      <c r="M406" t="s">
        <v>5</v>
      </c>
    </row>
    <row r="407" spans="1:111">
      <c r="D407" s="2"/>
      <c r="M407" t="s">
        <v>5</v>
      </c>
    </row>
    <row r="408" spans="1:111">
      <c r="D408" s="2"/>
      <c r="M408" t="s">
        <v>5</v>
      </c>
    </row>
    <row r="409" spans="1:111">
      <c r="D409" s="2"/>
      <c r="M409" t="s">
        <v>5</v>
      </c>
    </row>
    <row r="410" spans="1:111">
      <c r="D410" s="2"/>
      <c r="M410" t="s">
        <v>5</v>
      </c>
    </row>
    <row r="411" spans="1:111">
      <c r="D411" s="2"/>
      <c r="M411" t="s">
        <v>5</v>
      </c>
    </row>
    <row r="412" spans="1:111">
      <c r="D412" s="2"/>
      <c r="M412" t="s">
        <v>5</v>
      </c>
    </row>
    <row r="413" spans="1:111">
      <c r="D413" s="2"/>
      <c r="M413" t="s">
        <v>5</v>
      </c>
    </row>
    <row r="414" spans="1:111">
      <c r="D414" s="2"/>
      <c r="M414" t="s">
        <v>5</v>
      </c>
    </row>
    <row r="415" spans="1:111">
      <c r="D415" s="2"/>
      <c r="M415" t="s">
        <v>5</v>
      </c>
    </row>
    <row r="416" spans="1:111">
      <c r="D416" s="2"/>
      <c r="M416" t="s">
        <v>5</v>
      </c>
    </row>
    <row r="417" spans="1:111">
      <c r="D417" s="2"/>
      <c r="M417" t="s">
        <v>5</v>
      </c>
    </row>
    <row r="418" spans="1:111">
      <c r="D418" s="2"/>
      <c r="M418" t="s">
        <v>5</v>
      </c>
    </row>
    <row r="419" spans="1:111">
      <c r="D419" s="2"/>
      <c r="M419" t="s">
        <v>5</v>
      </c>
    </row>
    <row r="420" spans="1:111">
      <c r="D420" s="2"/>
      <c r="M420" t="s">
        <v>5</v>
      </c>
    </row>
    <row r="421" spans="1:111">
      <c r="D421" s="2"/>
      <c r="M421" t="s">
        <v>5</v>
      </c>
    </row>
    <row r="422" spans="1:111">
      <c r="D422" s="2"/>
      <c r="M422" t="s">
        <v>5</v>
      </c>
    </row>
    <row r="423" spans="1:111">
      <c r="D423" s="2"/>
      <c r="M423" t="s">
        <v>5</v>
      </c>
    </row>
    <row r="424" spans="1:111">
      <c r="D424" s="2"/>
      <c r="M424" t="s">
        <v>5</v>
      </c>
    </row>
    <row r="425" spans="1:111">
      <c r="D425" s="2"/>
      <c r="M425" t="s">
        <v>5</v>
      </c>
    </row>
    <row r="426" spans="1:111">
      <c r="D426" s="2"/>
      <c r="M426" t="s">
        <v>5</v>
      </c>
    </row>
    <row r="427" spans="1:111">
      <c r="D427" s="2"/>
      <c r="M427" t="s">
        <v>5</v>
      </c>
    </row>
    <row r="428" spans="1:111">
      <c r="D428" s="2"/>
      <c r="M428" t="s">
        <v>5</v>
      </c>
    </row>
    <row r="429" spans="1:111">
      <c r="D429" s="2"/>
      <c r="M429" t="s">
        <v>5</v>
      </c>
    </row>
    <row r="430" spans="1:111">
      <c r="D430" s="2"/>
      <c r="M430" t="s">
        <v>5</v>
      </c>
    </row>
    <row r="431" spans="1:111">
      <c r="D431" s="2"/>
      <c r="M431" t="s">
        <v>5</v>
      </c>
    </row>
    <row r="432" spans="1:111">
      <c r="D432" s="2"/>
      <c r="M432" t="s">
        <v>5</v>
      </c>
    </row>
    <row r="433" spans="1:111">
      <c r="D433" s="2"/>
      <c r="M433" t="s">
        <v>5</v>
      </c>
    </row>
    <row r="434" spans="1:111">
      <c r="D434" s="2"/>
      <c r="M434" t="s">
        <v>5</v>
      </c>
    </row>
    <row r="435" spans="1:111">
      <c r="D435" s="2"/>
      <c r="M435" t="s">
        <v>5</v>
      </c>
    </row>
    <row r="436" spans="1:111">
      <c r="D436" s="2"/>
      <c r="M436" t="s">
        <v>5</v>
      </c>
    </row>
    <row r="437" spans="1:111">
      <c r="D437" s="2"/>
      <c r="M437" t="s">
        <v>5</v>
      </c>
    </row>
    <row r="438" spans="1:111">
      <c r="D438" s="2"/>
      <c r="M438" t="s">
        <v>5</v>
      </c>
    </row>
    <row r="439" spans="1:111">
      <c r="D439" s="2"/>
      <c r="M439" t="s">
        <v>5</v>
      </c>
    </row>
    <row r="440" spans="1:111">
      <c r="D440" s="2"/>
      <c r="M440" t="s">
        <v>5</v>
      </c>
    </row>
    <row r="441" spans="1:111">
      <c r="D441" s="2"/>
      <c r="M441" t="s">
        <v>5</v>
      </c>
    </row>
    <row r="442" spans="1:111">
      <c r="D442" s="2"/>
      <c r="M442" t="s">
        <v>5</v>
      </c>
    </row>
    <row r="443" spans="1:111">
      <c r="D443" s="2"/>
      <c r="M443" t="s">
        <v>5</v>
      </c>
    </row>
    <row r="444" spans="1:111">
      <c r="D444" s="2"/>
      <c r="M444" t="s">
        <v>5</v>
      </c>
    </row>
    <row r="445" spans="1:111">
      <c r="D445" s="2"/>
      <c r="M445" t="s">
        <v>5</v>
      </c>
    </row>
    <row r="446" spans="1:111">
      <c r="D446" s="2"/>
      <c r="M446" t="s">
        <v>5</v>
      </c>
    </row>
    <row r="447" spans="1:111">
      <c r="D447" s="2"/>
      <c r="M447" t="s">
        <v>5</v>
      </c>
    </row>
    <row r="448" spans="1:111">
      <c r="D448" s="2"/>
      <c r="M448" t="s">
        <v>5</v>
      </c>
    </row>
    <row r="449" spans="1:111">
      <c r="D449" s="2"/>
      <c r="M449" t="s">
        <v>5</v>
      </c>
    </row>
    <row r="450" spans="1:111">
      <c r="D450" s="2"/>
      <c r="M450" t="s">
        <v>5</v>
      </c>
    </row>
    <row r="451" spans="1:111">
      <c r="D451" s="2"/>
      <c r="M451" t="s">
        <v>5</v>
      </c>
    </row>
    <row r="452" spans="1:111">
      <c r="D452" s="2"/>
      <c r="M452" t="s">
        <v>5</v>
      </c>
    </row>
    <row r="453" spans="1:111">
      <c r="D453" s="2"/>
      <c r="M453" t="s">
        <v>5</v>
      </c>
    </row>
    <row r="454" spans="1:111">
      <c r="D454" s="2"/>
      <c r="M454" t="s">
        <v>5</v>
      </c>
    </row>
    <row r="455" spans="1:111">
      <c r="D455" s="2"/>
      <c r="M455" t="s">
        <v>5</v>
      </c>
    </row>
    <row r="456" spans="1:111">
      <c r="D456" s="2"/>
      <c r="M456" t="s">
        <v>5</v>
      </c>
    </row>
    <row r="457" spans="1:111">
      <c r="D457" s="2"/>
      <c r="M457" t="s">
        <v>5</v>
      </c>
    </row>
    <row r="458" spans="1:111">
      <c r="D458" s="2"/>
      <c r="M458" t="s">
        <v>5</v>
      </c>
    </row>
    <row r="459" spans="1:111">
      <c r="D459" s="2"/>
      <c r="M459" t="s">
        <v>5</v>
      </c>
    </row>
    <row r="460" spans="1:111">
      <c r="D460" s="2"/>
      <c r="M460" t="s">
        <v>5</v>
      </c>
    </row>
    <row r="461" spans="1:111">
      <c r="D461" s="2"/>
      <c r="M461" t="s">
        <v>5</v>
      </c>
    </row>
    <row r="462" spans="1:111">
      <c r="D462" s="2"/>
      <c r="M462" t="s">
        <v>5</v>
      </c>
    </row>
    <row r="463" spans="1:111">
      <c r="D463" s="2"/>
      <c r="M463" t="s">
        <v>5</v>
      </c>
    </row>
    <row r="464" spans="1:111">
      <c r="D464" s="2"/>
      <c r="M464" t="s">
        <v>5</v>
      </c>
    </row>
    <row r="465" spans="1:111">
      <c r="D465" s="2"/>
      <c r="M465" t="s">
        <v>5</v>
      </c>
    </row>
    <row r="466" spans="1:111">
      <c r="D466" s="2"/>
      <c r="M466" t="s">
        <v>5</v>
      </c>
    </row>
    <row r="467" spans="1:111">
      <c r="D467" s="2"/>
      <c r="M467" t="s">
        <v>5</v>
      </c>
    </row>
    <row r="468" spans="1:111">
      <c r="D468" s="2"/>
      <c r="M468" t="s">
        <v>5</v>
      </c>
    </row>
    <row r="469" spans="1:111">
      <c r="D469" s="2"/>
      <c r="M469" t="s">
        <v>5</v>
      </c>
    </row>
    <row r="470" spans="1:111">
      <c r="D470" s="2"/>
      <c r="M470" t="s">
        <v>5</v>
      </c>
    </row>
    <row r="471" spans="1:111">
      <c r="D471" s="2"/>
      <c r="M471" t="s">
        <v>5</v>
      </c>
    </row>
    <row r="472" spans="1:111">
      <c r="D472" s="2"/>
      <c r="M472" t="s">
        <v>5</v>
      </c>
    </row>
    <row r="473" spans="1:111">
      <c r="D473" s="2"/>
      <c r="M473" t="s">
        <v>5</v>
      </c>
    </row>
    <row r="474" spans="1:111">
      <c r="D474" s="2"/>
      <c r="M474" t="s">
        <v>5</v>
      </c>
    </row>
    <row r="475" spans="1:111">
      <c r="D475" s="2"/>
      <c r="M475" t="s">
        <v>5</v>
      </c>
    </row>
    <row r="476" spans="1:111">
      <c r="D476" s="2"/>
      <c r="M476" t="s">
        <v>5</v>
      </c>
    </row>
    <row r="477" spans="1:111">
      <c r="D477" s="2"/>
      <c r="M477" t="s">
        <v>5</v>
      </c>
    </row>
    <row r="478" spans="1:111">
      <c r="D478" s="2"/>
      <c r="M478" t="s">
        <v>5</v>
      </c>
    </row>
    <row r="479" spans="1:111">
      <c r="D479" s="2"/>
      <c r="M479" t="s">
        <v>5</v>
      </c>
    </row>
    <row r="480" spans="1:111">
      <c r="D480" s="2"/>
      <c r="M480" t="s">
        <v>5</v>
      </c>
    </row>
    <row r="481" spans="1:111">
      <c r="D481" s="2"/>
      <c r="M481" t="s">
        <v>5</v>
      </c>
    </row>
    <row r="482" spans="1:111">
      <c r="D482" s="2"/>
      <c r="M482" t="s">
        <v>5</v>
      </c>
    </row>
    <row r="483" spans="1:111">
      <c r="D483" s="2"/>
      <c r="M483" t="s">
        <v>5</v>
      </c>
    </row>
    <row r="484" spans="1:111">
      <c r="D484" s="2"/>
      <c r="M484" t="s">
        <v>5</v>
      </c>
    </row>
    <row r="485" spans="1:111">
      <c r="D485" s="2"/>
      <c r="M485" t="s">
        <v>5</v>
      </c>
    </row>
    <row r="486" spans="1:111">
      <c r="D486" s="2"/>
      <c r="M486" t="s">
        <v>5</v>
      </c>
    </row>
    <row r="487" spans="1:111">
      <c r="D487" s="2"/>
      <c r="M487" t="s">
        <v>5</v>
      </c>
    </row>
    <row r="488" spans="1:111">
      <c r="D488" s="2"/>
      <c r="M488" t="s">
        <v>5</v>
      </c>
    </row>
    <row r="489" spans="1:111">
      <c r="D489" s="2"/>
      <c r="M489" t="s">
        <v>5</v>
      </c>
    </row>
    <row r="490" spans="1:111">
      <c r="D490" s="2"/>
      <c r="M490" t="s">
        <v>5</v>
      </c>
    </row>
    <row r="491" spans="1:111">
      <c r="D491" s="2"/>
      <c r="M491" t="s">
        <v>5</v>
      </c>
    </row>
    <row r="492" spans="1:111">
      <c r="D492" s="2"/>
      <c r="M492" t="s">
        <v>5</v>
      </c>
    </row>
    <row r="493" spans="1:111">
      <c r="D493" s="2"/>
      <c r="M493" t="s">
        <v>5</v>
      </c>
    </row>
    <row r="494" spans="1:111">
      <c r="D494" s="2"/>
      <c r="M494" t="s">
        <v>5</v>
      </c>
    </row>
    <row r="495" spans="1:111">
      <c r="D495" s="2"/>
      <c r="M495" t="s">
        <v>5</v>
      </c>
    </row>
    <row r="496" spans="1:111">
      <c r="D496" s="2"/>
      <c r="M496" t="s">
        <v>5</v>
      </c>
    </row>
    <row r="497" spans="1:111">
      <c r="D497" s="2"/>
      <c r="M497" t="s">
        <v>5</v>
      </c>
    </row>
    <row r="498" spans="1:111">
      <c r="D498" s="2"/>
      <c r="M498" t="s">
        <v>5</v>
      </c>
    </row>
    <row r="499" spans="1:111">
      <c r="D499" s="2"/>
      <c r="M499" t="s">
        <v>5</v>
      </c>
    </row>
    <row r="500" spans="1:111">
      <c r="D500" s="2"/>
      <c r="M500" t="s">
        <v>5</v>
      </c>
    </row>
    <row r="501" spans="1:111">
      <c r="D501" s="2"/>
      <c r="M501" t="s">
        <v>5</v>
      </c>
    </row>
    <row r="502" spans="1:111">
      <c r="D502" s="2"/>
      <c r="M502" t="s">
        <v>5</v>
      </c>
    </row>
    <row r="503" spans="1:111">
      <c r="D503" s="2"/>
      <c r="M503" t="s">
        <v>5</v>
      </c>
    </row>
    <row r="504" spans="1:111">
      <c r="D504" s="2"/>
      <c r="M504" t="s">
        <v>5</v>
      </c>
    </row>
    <row r="505" spans="1:111">
      <c r="D505" s="2"/>
      <c r="M505" t="s">
        <v>5</v>
      </c>
    </row>
    <row r="506" spans="1:111">
      <c r="D506" s="2"/>
      <c r="M506" t="s">
        <v>5</v>
      </c>
    </row>
    <row r="507" spans="1:111">
      <c r="D507" s="2"/>
      <c r="M507" t="s">
        <v>5</v>
      </c>
    </row>
    <row r="508" spans="1:111">
      <c r="D508" s="2"/>
      <c r="M508" t="s">
        <v>5</v>
      </c>
    </row>
    <row r="509" spans="1:111">
      <c r="D509" s="2"/>
      <c r="M509" t="s">
        <v>5</v>
      </c>
    </row>
    <row r="510" spans="1:111">
      <c r="D510" s="2"/>
      <c r="M510" t="s">
        <v>5</v>
      </c>
    </row>
    <row r="511" spans="1:111">
      <c r="D511" s="2"/>
      <c r="M511" t="s">
        <v>5</v>
      </c>
    </row>
    <row r="512" spans="1:111">
      <c r="D512" s="2"/>
      <c r="M512" t="s">
        <v>5</v>
      </c>
    </row>
    <row r="513" spans="1:111">
      <c r="D513" s="2"/>
      <c r="M513" t="s">
        <v>5</v>
      </c>
    </row>
    <row r="514" spans="1:111">
      <c r="D514" s="2"/>
      <c r="M514" t="s">
        <v>5</v>
      </c>
    </row>
    <row r="515" spans="1:111">
      <c r="D515" s="2"/>
      <c r="M515" t="s">
        <v>5</v>
      </c>
    </row>
    <row r="516" spans="1:111">
      <c r="D516" s="2"/>
      <c r="M516" t="s">
        <v>5</v>
      </c>
    </row>
    <row r="517" spans="1:111">
      <c r="D517" s="2"/>
      <c r="M517" t="s">
        <v>5</v>
      </c>
    </row>
    <row r="518" spans="1:111">
      <c r="D518" s="2"/>
      <c r="M518" t="s">
        <v>5</v>
      </c>
    </row>
    <row r="519" spans="1:111">
      <c r="D519" s="2"/>
      <c r="M519" t="s">
        <v>5</v>
      </c>
    </row>
    <row r="520" spans="1:111">
      <c r="D520" s="2"/>
      <c r="M520" t="s">
        <v>5</v>
      </c>
    </row>
    <row r="521" spans="1:111">
      <c r="D521" s="2"/>
      <c r="M521" t="s">
        <v>5</v>
      </c>
    </row>
    <row r="522" spans="1:111">
      <c r="D522" s="2"/>
      <c r="M522" t="s">
        <v>5</v>
      </c>
    </row>
    <row r="523" spans="1:111">
      <c r="D523" s="2"/>
      <c r="M523" t="s">
        <v>5</v>
      </c>
    </row>
    <row r="524" spans="1:111">
      <c r="D524" s="2"/>
      <c r="M524" t="s">
        <v>5</v>
      </c>
    </row>
    <row r="525" spans="1:111">
      <c r="D525" s="2"/>
      <c r="M525" t="s">
        <v>5</v>
      </c>
    </row>
    <row r="526" spans="1:111">
      <c r="D526" s="2"/>
      <c r="M526" t="s">
        <v>5</v>
      </c>
    </row>
    <row r="527" spans="1:111">
      <c r="D527" s="2"/>
      <c r="M527" t="s">
        <v>5</v>
      </c>
    </row>
    <row r="528" spans="1:111">
      <c r="D528" s="2"/>
      <c r="M528" t="s">
        <v>5</v>
      </c>
    </row>
    <row r="529" spans="1:111">
      <c r="D529" s="2"/>
      <c r="M529" t="s">
        <v>5</v>
      </c>
    </row>
    <row r="530" spans="1:111">
      <c r="D530" s="2"/>
      <c r="M530" t="s">
        <v>5</v>
      </c>
    </row>
    <row r="531" spans="1:111">
      <c r="D531" s="2"/>
      <c r="M531" t="s">
        <v>5</v>
      </c>
    </row>
    <row r="532" spans="1:111">
      <c r="D532" s="2"/>
      <c r="M532" t="s">
        <v>5</v>
      </c>
    </row>
    <row r="533" spans="1:111">
      <c r="D533" s="2"/>
      <c r="M533" t="s">
        <v>5</v>
      </c>
    </row>
    <row r="534" spans="1:111">
      <c r="D534" s="2"/>
      <c r="M534" t="s">
        <v>5</v>
      </c>
    </row>
    <row r="535" spans="1:111">
      <c r="D535" s="2"/>
      <c r="M535" t="s">
        <v>5</v>
      </c>
    </row>
    <row r="536" spans="1:111">
      <c r="D536" s="2"/>
      <c r="M536" t="s">
        <v>5</v>
      </c>
    </row>
    <row r="537" spans="1:111">
      <c r="D537" s="2"/>
      <c r="M537" t="s">
        <v>5</v>
      </c>
    </row>
    <row r="538" spans="1:111">
      <c r="D538" s="2"/>
      <c r="M538" t="s">
        <v>5</v>
      </c>
    </row>
    <row r="539" spans="1:111">
      <c r="D539" s="2"/>
      <c r="M539" t="s">
        <v>5</v>
      </c>
    </row>
    <row r="540" spans="1:111">
      <c r="D540" s="2"/>
      <c r="M540" t="s">
        <v>5</v>
      </c>
    </row>
    <row r="541" spans="1:111">
      <c r="D541" s="2"/>
      <c r="M541" t="s">
        <v>5</v>
      </c>
    </row>
    <row r="542" spans="1:111">
      <c r="D542" s="2"/>
      <c r="M542" t="s">
        <v>5</v>
      </c>
    </row>
    <row r="543" spans="1:111">
      <c r="D543" s="2"/>
      <c r="M543" t="s">
        <v>5</v>
      </c>
    </row>
    <row r="544" spans="1:111">
      <c r="D544" s="2"/>
      <c r="M544" t="s">
        <v>5</v>
      </c>
    </row>
    <row r="545" spans="1:111">
      <c r="D545" s="2"/>
      <c r="M545" t="s">
        <v>5</v>
      </c>
    </row>
    <row r="546" spans="1:111">
      <c r="D546" s="2"/>
      <c r="M546" t="s">
        <v>5</v>
      </c>
    </row>
    <row r="547" spans="1:111">
      <c r="D547" s="2"/>
      <c r="M547" t="s">
        <v>5</v>
      </c>
    </row>
    <row r="548" spans="1:111">
      <c r="D548" s="2"/>
      <c r="M548" t="s">
        <v>5</v>
      </c>
    </row>
    <row r="549" spans="1:111">
      <c r="D549" s="2"/>
      <c r="M549" t="s">
        <v>5</v>
      </c>
    </row>
    <row r="550" spans="1:111">
      <c r="D550" s="2"/>
      <c r="M550" t="s">
        <v>5</v>
      </c>
    </row>
    <row r="551" spans="1:111">
      <c r="D551" s="2"/>
      <c r="M551" t="s">
        <v>5</v>
      </c>
    </row>
    <row r="552" spans="1:111">
      <c r="D552" s="2"/>
      <c r="M552" t="s">
        <v>5</v>
      </c>
    </row>
    <row r="553" spans="1:111">
      <c r="D553" s="2"/>
      <c r="M553" t="s">
        <v>5</v>
      </c>
    </row>
    <row r="554" spans="1:111">
      <c r="D554" s="2"/>
      <c r="M554" t="s">
        <v>5</v>
      </c>
    </row>
    <row r="555" spans="1:111">
      <c r="D555" s="2"/>
      <c r="M555" t="s">
        <v>5</v>
      </c>
    </row>
    <row r="556" spans="1:111">
      <c r="D556" s="2"/>
      <c r="M556" t="s">
        <v>5</v>
      </c>
    </row>
    <row r="557" spans="1:111">
      <c r="D557" s="2"/>
      <c r="M557" t="s">
        <v>5</v>
      </c>
    </row>
    <row r="558" spans="1:111">
      <c r="D558" s="2"/>
      <c r="M558" t="s">
        <v>5</v>
      </c>
    </row>
    <row r="559" spans="1:111">
      <c r="D559" s="2"/>
      <c r="M559" t="s">
        <v>5</v>
      </c>
    </row>
    <row r="560" spans="1:111">
      <c r="D560" s="2"/>
      <c r="M560" t="s">
        <v>5</v>
      </c>
    </row>
    <row r="561" spans="1:111">
      <c r="D561" s="2"/>
      <c r="M561" t="s">
        <v>5</v>
      </c>
    </row>
    <row r="562" spans="1:111">
      <c r="D562" s="2"/>
      <c r="M562" t="s">
        <v>5</v>
      </c>
    </row>
    <row r="563" spans="1:111">
      <c r="D563" s="2"/>
      <c r="M563" t="s">
        <v>5</v>
      </c>
    </row>
    <row r="564" spans="1:111">
      <c r="D564" s="2"/>
      <c r="M564" t="s">
        <v>5</v>
      </c>
    </row>
    <row r="565" spans="1:111">
      <c r="D565" s="2"/>
      <c r="M565" t="s">
        <v>5</v>
      </c>
    </row>
    <row r="566" spans="1:111">
      <c r="D566" s="2"/>
      <c r="M566" t="s">
        <v>5</v>
      </c>
    </row>
    <row r="567" spans="1:111">
      <c r="D567" s="2"/>
      <c r="M567" t="s">
        <v>5</v>
      </c>
    </row>
    <row r="568" spans="1:111">
      <c r="D568" s="2"/>
      <c r="M568" t="s">
        <v>5</v>
      </c>
    </row>
    <row r="569" spans="1:111">
      <c r="D569" s="2"/>
      <c r="M569" t="s">
        <v>5</v>
      </c>
    </row>
    <row r="570" spans="1:111">
      <c r="D570" s="2"/>
      <c r="M570" t="s">
        <v>5</v>
      </c>
    </row>
    <row r="571" spans="1:111">
      <c r="D571" s="2"/>
      <c r="M571" t="s">
        <v>5</v>
      </c>
    </row>
    <row r="572" spans="1:111">
      <c r="D572" s="2"/>
      <c r="M572" t="s">
        <v>5</v>
      </c>
    </row>
    <row r="573" spans="1:111">
      <c r="D573" s="2"/>
      <c r="M573" t="s">
        <v>5</v>
      </c>
    </row>
    <row r="574" spans="1:111">
      <c r="D574" s="2"/>
      <c r="M574" t="s">
        <v>5</v>
      </c>
    </row>
    <row r="575" spans="1:111">
      <c r="D575" s="2"/>
      <c r="M575" t="s">
        <v>5</v>
      </c>
    </row>
    <row r="576" spans="1:111">
      <c r="D576" s="2"/>
      <c r="M576" t="s">
        <v>5</v>
      </c>
    </row>
    <row r="577" spans="1:111">
      <c r="D577" s="2"/>
      <c r="M577" t="s">
        <v>5</v>
      </c>
    </row>
    <row r="578" spans="1:111">
      <c r="D578" s="2"/>
      <c r="M578" t="s">
        <v>5</v>
      </c>
    </row>
    <row r="579" spans="1:111">
      <c r="D579" s="2"/>
      <c r="M579" t="s">
        <v>5</v>
      </c>
    </row>
    <row r="580" spans="1:111">
      <c r="D580" s="2"/>
      <c r="M580" t="s">
        <v>5</v>
      </c>
    </row>
    <row r="581" spans="1:111">
      <c r="D581" s="2"/>
      <c r="M581" t="s">
        <v>5</v>
      </c>
    </row>
    <row r="582" spans="1:111">
      <c r="D582" s="2"/>
      <c r="M582" t="s">
        <v>5</v>
      </c>
    </row>
    <row r="583" spans="1:111">
      <c r="D583" s="2"/>
      <c r="M583" t="s">
        <v>5</v>
      </c>
    </row>
    <row r="584" spans="1:111">
      <c r="D584" s="2"/>
      <c r="M584" t="s">
        <v>5</v>
      </c>
    </row>
    <row r="585" spans="1:111">
      <c r="D585" s="2"/>
      <c r="M585" t="s">
        <v>5</v>
      </c>
    </row>
    <row r="586" spans="1:111">
      <c r="D586" s="2"/>
      <c r="M586" t="s">
        <v>5</v>
      </c>
    </row>
    <row r="587" spans="1:111">
      <c r="D587" s="2"/>
      <c r="M587" t="s">
        <v>5</v>
      </c>
    </row>
    <row r="588" spans="1:111">
      <c r="D588" s="2"/>
      <c r="M588" t="s">
        <v>5</v>
      </c>
    </row>
    <row r="589" spans="1:111">
      <c r="D589" s="2"/>
      <c r="M589" t="s">
        <v>5</v>
      </c>
    </row>
    <row r="590" spans="1:111">
      <c r="D590" s="2"/>
      <c r="M590" t="s">
        <v>5</v>
      </c>
    </row>
    <row r="591" spans="1:111">
      <c r="D591" s="2"/>
      <c r="M591" t="s">
        <v>5</v>
      </c>
    </row>
    <row r="592" spans="1:111">
      <c r="D592" s="2"/>
      <c r="M592" t="s">
        <v>5</v>
      </c>
    </row>
    <row r="593" spans="1:111">
      <c r="D593" s="2"/>
      <c r="M593" t="s">
        <v>5</v>
      </c>
    </row>
    <row r="594" spans="1:111">
      <c r="D594" s="2"/>
      <c r="M594" t="s">
        <v>5</v>
      </c>
    </row>
    <row r="595" spans="1:111">
      <c r="D595" s="2"/>
      <c r="M595" t="s">
        <v>5</v>
      </c>
    </row>
    <row r="596" spans="1:111">
      <c r="D596" s="2"/>
      <c r="M596" t="s">
        <v>5</v>
      </c>
    </row>
    <row r="597" spans="1:111">
      <c r="D597" s="2"/>
      <c r="M597" t="s">
        <v>5</v>
      </c>
    </row>
    <row r="598" spans="1:111">
      <c r="D598" s="2"/>
      <c r="M598" t="s">
        <v>5</v>
      </c>
    </row>
    <row r="599" spans="1:111">
      <c r="D599" s="2"/>
      <c r="M599" t="s">
        <v>5</v>
      </c>
    </row>
    <row r="600" spans="1:111">
      <c r="D600" s="2"/>
      <c r="M600" t="s">
        <v>5</v>
      </c>
    </row>
    <row r="601" spans="1:111">
      <c r="D601" s="2"/>
      <c r="M601" t="s">
        <v>5</v>
      </c>
    </row>
    <row r="602" spans="1:111">
      <c r="D602" s="2"/>
      <c r="M602" t="s">
        <v>5</v>
      </c>
    </row>
    <row r="603" spans="1:111">
      <c r="D603" s="2"/>
      <c r="M603" t="s">
        <v>5</v>
      </c>
    </row>
    <row r="604" spans="1:111">
      <c r="D604" s="2"/>
      <c r="M604" t="s">
        <v>5</v>
      </c>
    </row>
    <row r="605" spans="1:111">
      <c r="D605" s="2"/>
      <c r="M605" t="s">
        <v>5</v>
      </c>
    </row>
    <row r="606" spans="1:111">
      <c r="D606" s="2"/>
      <c r="M606" t="s">
        <v>5</v>
      </c>
    </row>
    <row r="607" spans="1:111">
      <c r="D607" s="2"/>
      <c r="M607" t="s">
        <v>5</v>
      </c>
    </row>
    <row r="608" spans="1:111">
      <c r="D608" s="2"/>
      <c r="M608" t="s">
        <v>5</v>
      </c>
    </row>
    <row r="609" spans="1:111">
      <c r="D609" s="2"/>
      <c r="M609" t="s">
        <v>5</v>
      </c>
    </row>
    <row r="610" spans="1:111">
      <c r="D610" s="2"/>
      <c r="M610" t="s">
        <v>5</v>
      </c>
    </row>
    <row r="611" spans="1:111">
      <c r="D611" s="2"/>
      <c r="M611" t="s">
        <v>5</v>
      </c>
    </row>
    <row r="612" spans="1:111">
      <c r="D612" s="2"/>
      <c r="M612" t="s">
        <v>5</v>
      </c>
    </row>
    <row r="613" spans="1:111">
      <c r="D613" s="2"/>
      <c r="M613" t="s">
        <v>5</v>
      </c>
    </row>
    <row r="614" spans="1:111">
      <c r="D614" s="2"/>
      <c r="M614" t="s">
        <v>5</v>
      </c>
    </row>
    <row r="615" spans="1:111">
      <c r="D615" s="2"/>
      <c r="M615" t="s">
        <v>5</v>
      </c>
    </row>
    <row r="616" spans="1:111">
      <c r="D616" s="2"/>
      <c r="M616" t="s">
        <v>5</v>
      </c>
    </row>
    <row r="617" spans="1:111">
      <c r="D617" s="2"/>
      <c r="M617" t="s">
        <v>5</v>
      </c>
    </row>
    <row r="618" spans="1:111">
      <c r="D618" s="2"/>
      <c r="M618" t="s">
        <v>5</v>
      </c>
    </row>
    <row r="619" spans="1:111">
      <c r="D619" s="2"/>
      <c r="M619" t="s">
        <v>5</v>
      </c>
    </row>
    <row r="620" spans="1:111">
      <c r="D620" s="2"/>
      <c r="M620" t="s">
        <v>5</v>
      </c>
    </row>
    <row r="621" spans="1:111">
      <c r="D621" s="2"/>
      <c r="M621" t="s">
        <v>5</v>
      </c>
    </row>
    <row r="622" spans="1:111">
      <c r="D622" s="2"/>
      <c r="M622" t="s">
        <v>5</v>
      </c>
    </row>
    <row r="623" spans="1:111">
      <c r="D623" s="2"/>
      <c r="M623" t="s">
        <v>5</v>
      </c>
    </row>
    <row r="624" spans="1:111">
      <c r="D624" s="2"/>
      <c r="M624" t="s">
        <v>5</v>
      </c>
    </row>
    <row r="625" spans="1:111">
      <c r="D625" s="2"/>
      <c r="M625" t="s">
        <v>5</v>
      </c>
    </row>
    <row r="626" spans="1:111">
      <c r="D626" s="2"/>
      <c r="M626" t="s">
        <v>5</v>
      </c>
    </row>
    <row r="627" spans="1:111">
      <c r="D627" s="2"/>
      <c r="M627" t="s">
        <v>5</v>
      </c>
    </row>
    <row r="628" spans="1:111">
      <c r="D628" s="2"/>
      <c r="M628" t="s">
        <v>5</v>
      </c>
    </row>
    <row r="629" spans="1:111">
      <c r="D629" s="2"/>
      <c r="M629" t="s">
        <v>5</v>
      </c>
    </row>
    <row r="630" spans="1:111">
      <c r="D630" s="2"/>
      <c r="M630" t="s">
        <v>5</v>
      </c>
    </row>
    <row r="631" spans="1:111">
      <c r="D631" s="2"/>
      <c r="M631" t="s">
        <v>5</v>
      </c>
    </row>
    <row r="632" spans="1:111">
      <c r="D632" s="2"/>
      <c r="M632" t="s">
        <v>5</v>
      </c>
    </row>
    <row r="633" spans="1:111">
      <c r="D633" s="2"/>
      <c r="M633" t="s">
        <v>5</v>
      </c>
    </row>
    <row r="634" spans="1:111">
      <c r="D634" s="2"/>
      <c r="M634" t="s">
        <v>5</v>
      </c>
    </row>
    <row r="635" spans="1:111">
      <c r="D635" s="2"/>
      <c r="M635" t="s">
        <v>5</v>
      </c>
    </row>
    <row r="636" spans="1:111">
      <c r="D636" s="2"/>
      <c r="M636" t="s">
        <v>5</v>
      </c>
    </row>
    <row r="637" spans="1:111">
      <c r="D637" s="2"/>
      <c r="M637" t="s">
        <v>5</v>
      </c>
    </row>
    <row r="638" spans="1:111">
      <c r="D638" s="2"/>
      <c r="M638" t="s">
        <v>5</v>
      </c>
    </row>
    <row r="639" spans="1:111">
      <c r="D639" s="2"/>
      <c r="M639" t="s">
        <v>5</v>
      </c>
    </row>
    <row r="640" spans="1:111">
      <c r="D640" s="2"/>
      <c r="M640" t="s">
        <v>5</v>
      </c>
    </row>
    <row r="641" spans="1:111">
      <c r="D641" s="2"/>
      <c r="M641" t="s">
        <v>5</v>
      </c>
    </row>
    <row r="642" spans="1:111">
      <c r="D642" s="2"/>
      <c r="M642" t="s">
        <v>5</v>
      </c>
    </row>
    <row r="643" spans="1:111">
      <c r="D643" s="2"/>
      <c r="M643" t="s">
        <v>5</v>
      </c>
    </row>
    <row r="644" spans="1:111">
      <c r="D644" s="2"/>
      <c r="M644" t="s">
        <v>5</v>
      </c>
    </row>
    <row r="645" spans="1:111">
      <c r="D645" s="2"/>
      <c r="M645" t="s">
        <v>5</v>
      </c>
    </row>
    <row r="646" spans="1:111">
      <c r="D646" s="2"/>
      <c r="M646" t="s">
        <v>5</v>
      </c>
    </row>
    <row r="647" spans="1:111">
      <c r="D647" s="2"/>
      <c r="M647" t="s">
        <v>5</v>
      </c>
    </row>
    <row r="648" spans="1:111">
      <c r="D648" s="2"/>
      <c r="M648" t="s">
        <v>5</v>
      </c>
    </row>
    <row r="649" spans="1:111">
      <c r="D649" s="2"/>
      <c r="M649" t="s">
        <v>5</v>
      </c>
    </row>
    <row r="650" spans="1:111">
      <c r="D650" s="2"/>
      <c r="M650" t="s">
        <v>5</v>
      </c>
    </row>
    <row r="651" spans="1:111">
      <c r="D651" s="2"/>
      <c r="M651" t="s">
        <v>5</v>
      </c>
    </row>
    <row r="652" spans="1:111">
      <c r="D652" s="2"/>
      <c r="M652" t="s">
        <v>5</v>
      </c>
    </row>
    <row r="653" spans="1:111">
      <c r="D653" s="2"/>
      <c r="M653" t="s">
        <v>5</v>
      </c>
    </row>
    <row r="654" spans="1:111">
      <c r="D654" s="2"/>
      <c r="M654" t="s">
        <v>5</v>
      </c>
    </row>
    <row r="655" spans="1:111">
      <c r="D655" s="2"/>
      <c r="M655" t="s">
        <v>5</v>
      </c>
    </row>
    <row r="656" spans="1:111">
      <c r="D656" s="2"/>
      <c r="M656" t="s">
        <v>5</v>
      </c>
    </row>
    <row r="657" spans="1:111">
      <c r="D657" s="2"/>
      <c r="M657" t="s">
        <v>5</v>
      </c>
    </row>
    <row r="658" spans="1:111">
      <c r="D658" s="2"/>
      <c r="M658" t="s">
        <v>5</v>
      </c>
    </row>
    <row r="659" spans="1:111">
      <c r="D659" s="2"/>
      <c r="M659" t="s">
        <v>5</v>
      </c>
    </row>
    <row r="660" spans="1:111">
      <c r="D660" s="2"/>
      <c r="M660" t="s">
        <v>5</v>
      </c>
    </row>
    <row r="661" spans="1:111">
      <c r="D661" s="2"/>
      <c r="M661" t="s">
        <v>5</v>
      </c>
    </row>
    <row r="662" spans="1:111">
      <c r="D662" s="2"/>
      <c r="M662" t="s">
        <v>5</v>
      </c>
    </row>
    <row r="663" spans="1:111">
      <c r="D663" s="2"/>
      <c r="M663" t="s">
        <v>5</v>
      </c>
    </row>
    <row r="664" spans="1:111">
      <c r="D664" s="2"/>
      <c r="M664" t="s">
        <v>5</v>
      </c>
    </row>
    <row r="665" spans="1:111">
      <c r="D665" s="2"/>
      <c r="M665" t="s">
        <v>5</v>
      </c>
    </row>
    <row r="666" spans="1:111">
      <c r="D666" s="2"/>
      <c r="M666" t="s">
        <v>5</v>
      </c>
    </row>
    <row r="667" spans="1:111">
      <c r="D667" s="2"/>
      <c r="M667" t="s">
        <v>5</v>
      </c>
    </row>
    <row r="668" spans="1:111">
      <c r="D668" s="2"/>
      <c r="M668" t="s">
        <v>5</v>
      </c>
    </row>
    <row r="669" spans="1:111">
      <c r="D669" s="2"/>
      <c r="M669" t="s">
        <v>5</v>
      </c>
    </row>
    <row r="670" spans="1:111">
      <c r="D670" s="2"/>
      <c r="M670" t="s">
        <v>5</v>
      </c>
    </row>
    <row r="671" spans="1:111">
      <c r="D671" s="2"/>
      <c r="M671" t="s">
        <v>5</v>
      </c>
    </row>
    <row r="672" spans="1:111">
      <c r="D672" s="2"/>
      <c r="M672" t="s">
        <v>5</v>
      </c>
    </row>
    <row r="673" spans="1:111">
      <c r="D673" s="2"/>
      <c r="M673" t="s">
        <v>5</v>
      </c>
    </row>
    <row r="674" spans="1:111">
      <c r="D674" s="2"/>
      <c r="M674" t="s">
        <v>5</v>
      </c>
    </row>
    <row r="675" spans="1:111">
      <c r="D675" s="2"/>
      <c r="M675" t="s">
        <v>5</v>
      </c>
    </row>
    <row r="676" spans="1:111">
      <c r="D676" s="2"/>
      <c r="M676" t="s">
        <v>5</v>
      </c>
    </row>
    <row r="677" spans="1:111">
      <c r="D677" s="2"/>
      <c r="M677" t="s">
        <v>5</v>
      </c>
    </row>
    <row r="678" spans="1:111">
      <c r="D678" s="2"/>
      <c r="M678" t="s">
        <v>5</v>
      </c>
    </row>
    <row r="679" spans="1:111">
      <c r="D679" s="2"/>
      <c r="M679" t="s">
        <v>5</v>
      </c>
    </row>
    <row r="680" spans="1:111">
      <c r="D680" s="2"/>
      <c r="M680" t="s">
        <v>5</v>
      </c>
    </row>
    <row r="681" spans="1:111">
      <c r="D681" s="2"/>
      <c r="M681" t="s">
        <v>5</v>
      </c>
    </row>
    <row r="682" spans="1:111">
      <c r="D682" s="2"/>
      <c r="M682" t="s">
        <v>5</v>
      </c>
    </row>
    <row r="683" spans="1:111">
      <c r="D683" s="2"/>
      <c r="M683" t="s">
        <v>5</v>
      </c>
    </row>
    <row r="684" spans="1:111">
      <c r="D684" s="2"/>
      <c r="M684" t="s">
        <v>5</v>
      </c>
    </row>
    <row r="685" spans="1:111">
      <c r="D685" s="2"/>
      <c r="M685" t="s">
        <v>5</v>
      </c>
    </row>
    <row r="686" spans="1:111">
      <c r="D686" s="2"/>
      <c r="M686" t="s">
        <v>5</v>
      </c>
    </row>
    <row r="687" spans="1:111">
      <c r="D687" s="2"/>
      <c r="M687" t="s">
        <v>5</v>
      </c>
    </row>
    <row r="688" spans="1:111">
      <c r="D688" s="2"/>
      <c r="M688" t="s">
        <v>5</v>
      </c>
    </row>
    <row r="689" spans="1:111">
      <c r="D689" s="2"/>
      <c r="M689" t="s">
        <v>5</v>
      </c>
    </row>
    <row r="690" spans="1:111">
      <c r="D690" s="2"/>
      <c r="M690" t="s">
        <v>5</v>
      </c>
    </row>
    <row r="691" spans="1:111">
      <c r="D691" s="2"/>
      <c r="M691" t="s">
        <v>5</v>
      </c>
    </row>
    <row r="692" spans="1:111">
      <c r="D692" s="2"/>
      <c r="M692" t="s">
        <v>5</v>
      </c>
    </row>
    <row r="693" spans="1:111">
      <c r="D693" s="2"/>
      <c r="M693" t="s">
        <v>5</v>
      </c>
    </row>
    <row r="694" spans="1:111">
      <c r="D694" s="2"/>
      <c r="M694" t="s">
        <v>5</v>
      </c>
    </row>
    <row r="695" spans="1:111">
      <c r="D695" s="2"/>
      <c r="M695" t="s">
        <v>5</v>
      </c>
    </row>
    <row r="696" spans="1:111">
      <c r="D696" s="2"/>
      <c r="M696" t="s">
        <v>5</v>
      </c>
    </row>
    <row r="697" spans="1:111">
      <c r="D697" s="2"/>
      <c r="M697" t="s">
        <v>5</v>
      </c>
    </row>
    <row r="698" spans="1:111">
      <c r="D698" s="2"/>
      <c r="M698" t="s">
        <v>5</v>
      </c>
    </row>
    <row r="699" spans="1:111">
      <c r="D699" s="2"/>
      <c r="M699" t="s">
        <v>5</v>
      </c>
    </row>
    <row r="700" spans="1:111">
      <c r="D700" s="2"/>
      <c r="M700" t="s">
        <v>5</v>
      </c>
    </row>
    <row r="701" spans="1:111">
      <c r="D701" s="2"/>
      <c r="M701" t="s">
        <v>5</v>
      </c>
    </row>
    <row r="702" spans="1:111">
      <c r="D702" s="2"/>
      <c r="M702" t="s">
        <v>5</v>
      </c>
    </row>
    <row r="703" spans="1:111">
      <c r="D703" s="2"/>
      <c r="M703" t="s">
        <v>5</v>
      </c>
    </row>
    <row r="704" spans="1:111">
      <c r="D704" s="2"/>
      <c r="M704" t="s">
        <v>5</v>
      </c>
    </row>
    <row r="705" spans="1:111">
      <c r="D705" s="2"/>
      <c r="M705" t="s">
        <v>5</v>
      </c>
    </row>
    <row r="706" spans="1:111">
      <c r="D706" s="2"/>
      <c r="M706" t="s">
        <v>5</v>
      </c>
    </row>
    <row r="707" spans="1:111">
      <c r="D707" s="2"/>
      <c r="M707" t="s">
        <v>5</v>
      </c>
    </row>
    <row r="708" spans="1:111">
      <c r="D708" s="2"/>
      <c r="M708" t="s">
        <v>5</v>
      </c>
    </row>
    <row r="709" spans="1:111">
      <c r="D709" s="2"/>
      <c r="M709" t="s">
        <v>5</v>
      </c>
    </row>
    <row r="710" spans="1:111">
      <c r="D710" s="2"/>
      <c r="M710" t="s">
        <v>5</v>
      </c>
    </row>
    <row r="711" spans="1:111">
      <c r="D711" s="2"/>
      <c r="M711" t="s">
        <v>5</v>
      </c>
    </row>
    <row r="712" spans="1:111">
      <c r="D712" s="2"/>
      <c r="M712" t="s">
        <v>5</v>
      </c>
    </row>
    <row r="713" spans="1:111">
      <c r="D713" s="2"/>
      <c r="M713" t="s">
        <v>5</v>
      </c>
    </row>
    <row r="714" spans="1:111">
      <c r="D714" s="2"/>
      <c r="M714" t="s">
        <v>5</v>
      </c>
    </row>
    <row r="715" spans="1:111">
      <c r="D715" s="2"/>
      <c r="M715" t="s">
        <v>5</v>
      </c>
    </row>
    <row r="716" spans="1:111">
      <c r="D716" s="2"/>
      <c r="M716" t="s">
        <v>5</v>
      </c>
    </row>
    <row r="717" spans="1:111">
      <c r="D717" s="2"/>
      <c r="M717" t="s">
        <v>5</v>
      </c>
    </row>
    <row r="718" spans="1:111">
      <c r="D718" s="2"/>
      <c r="M718" t="s">
        <v>5</v>
      </c>
    </row>
    <row r="719" spans="1:111">
      <c r="D719" s="2"/>
      <c r="M719" t="s">
        <v>5</v>
      </c>
    </row>
    <row r="720" spans="1:111">
      <c r="D720" s="2"/>
      <c r="M720" t="s">
        <v>5</v>
      </c>
    </row>
    <row r="721" spans="1:111">
      <c r="D721" s="2"/>
      <c r="M721" t="s">
        <v>5</v>
      </c>
    </row>
    <row r="722" spans="1:111">
      <c r="D722" s="2"/>
      <c r="M722" t="s">
        <v>5</v>
      </c>
    </row>
    <row r="723" spans="1:111">
      <c r="D723" s="2"/>
      <c r="M723" t="s">
        <v>5</v>
      </c>
    </row>
    <row r="724" spans="1:111">
      <c r="D724" s="2"/>
      <c r="M724" t="s">
        <v>5</v>
      </c>
    </row>
    <row r="725" spans="1:111">
      <c r="D725" s="2"/>
      <c r="M725" t="s">
        <v>5</v>
      </c>
    </row>
    <row r="726" spans="1:111">
      <c r="D726" s="2"/>
      <c r="M726" t="s">
        <v>5</v>
      </c>
    </row>
    <row r="727" spans="1:111">
      <c r="D727" s="2"/>
      <c r="M727" t="s">
        <v>5</v>
      </c>
    </row>
    <row r="728" spans="1:111">
      <c r="D728" s="2"/>
      <c r="M728" t="s">
        <v>5</v>
      </c>
    </row>
    <row r="729" spans="1:111">
      <c r="D729" s="2"/>
      <c r="M729" t="s">
        <v>5</v>
      </c>
    </row>
    <row r="730" spans="1:111">
      <c r="D730" s="2"/>
      <c r="M730" t="s">
        <v>5</v>
      </c>
    </row>
    <row r="731" spans="1:111">
      <c r="D731" s="2"/>
      <c r="M731" t="s">
        <v>5</v>
      </c>
    </row>
    <row r="732" spans="1:111">
      <c r="D732" s="2"/>
      <c r="M732" t="s">
        <v>5</v>
      </c>
    </row>
    <row r="733" spans="1:111">
      <c r="D733" s="2"/>
      <c r="M733" t="s">
        <v>5</v>
      </c>
    </row>
    <row r="734" spans="1:111">
      <c r="D734" s="2"/>
      <c r="M734" t="s">
        <v>5</v>
      </c>
    </row>
    <row r="735" spans="1:111">
      <c r="D735" s="2"/>
      <c r="M735" t="s">
        <v>5</v>
      </c>
    </row>
    <row r="736" spans="1:111">
      <c r="D736" s="2"/>
      <c r="M736" t="s">
        <v>5</v>
      </c>
    </row>
    <row r="737" spans="1:111">
      <c r="D737" s="2"/>
      <c r="M737" t="s">
        <v>5</v>
      </c>
    </row>
    <row r="738" spans="1:111">
      <c r="D738" s="2"/>
      <c r="M738" t="s">
        <v>5</v>
      </c>
    </row>
    <row r="739" spans="1:111">
      <c r="D739" s="2"/>
      <c r="M739" t="s">
        <v>5</v>
      </c>
    </row>
    <row r="740" spans="1:111">
      <c r="D740" s="2"/>
      <c r="M740" t="s">
        <v>5</v>
      </c>
    </row>
    <row r="741" spans="1:111">
      <c r="D741" s="2"/>
      <c r="M741" t="s">
        <v>5</v>
      </c>
    </row>
    <row r="742" spans="1:111">
      <c r="D742" s="2"/>
      <c r="M742" t="s">
        <v>5</v>
      </c>
    </row>
    <row r="743" spans="1:111">
      <c r="D743" s="2"/>
      <c r="M743" t="s">
        <v>5</v>
      </c>
    </row>
    <row r="744" spans="1:111">
      <c r="D744" s="2"/>
      <c r="M744" t="s">
        <v>5</v>
      </c>
    </row>
    <row r="745" spans="1:111">
      <c r="D745" s="2"/>
      <c r="M745" t="s">
        <v>5</v>
      </c>
    </row>
    <row r="746" spans="1:111">
      <c r="D746" s="2"/>
      <c r="M746" t="s">
        <v>5</v>
      </c>
    </row>
    <row r="747" spans="1:111">
      <c r="D747" s="2"/>
      <c r="M747" t="s">
        <v>5</v>
      </c>
    </row>
    <row r="748" spans="1:111">
      <c r="D748" s="2"/>
      <c r="M748" t="s">
        <v>5</v>
      </c>
    </row>
    <row r="749" spans="1:111">
      <c r="D749" s="2"/>
      <c r="M749" t="s">
        <v>5</v>
      </c>
    </row>
    <row r="750" spans="1:111">
      <c r="D750" s="2"/>
      <c r="M750" t="s">
        <v>5</v>
      </c>
    </row>
    <row r="751" spans="1:111">
      <c r="D751" s="2"/>
      <c r="M751" t="s">
        <v>5</v>
      </c>
    </row>
    <row r="752" spans="1:111">
      <c r="D752" s="2"/>
      <c r="M752" t="s">
        <v>5</v>
      </c>
    </row>
    <row r="753" spans="1:111">
      <c r="D753" s="2"/>
      <c r="M753" t="s">
        <v>5</v>
      </c>
    </row>
    <row r="754" spans="1:111">
      <c r="D754" s="2"/>
      <c r="M754" t="s">
        <v>5</v>
      </c>
    </row>
    <row r="755" spans="1:111">
      <c r="D755" s="2"/>
      <c r="M755" t="s">
        <v>5</v>
      </c>
    </row>
    <row r="756" spans="1:111">
      <c r="D756" s="2"/>
      <c r="M756" t="s">
        <v>5</v>
      </c>
    </row>
    <row r="757" spans="1:111">
      <c r="D757" s="2"/>
      <c r="M757" t="s">
        <v>5</v>
      </c>
    </row>
    <row r="758" spans="1:111">
      <c r="D758" s="2"/>
      <c r="M758" t="s">
        <v>5</v>
      </c>
    </row>
    <row r="759" spans="1:111">
      <c r="D759" s="2"/>
      <c r="M759" t="s">
        <v>5</v>
      </c>
    </row>
    <row r="760" spans="1:111">
      <c r="D760" s="2"/>
      <c r="M760" t="s">
        <v>5</v>
      </c>
    </row>
    <row r="761" spans="1:111">
      <c r="D761" s="2"/>
      <c r="M761" t="s">
        <v>5</v>
      </c>
    </row>
    <row r="762" spans="1:111">
      <c r="D762" s="2"/>
      <c r="M762" t="s">
        <v>5</v>
      </c>
    </row>
    <row r="763" spans="1:111">
      <c r="D763" s="2"/>
      <c r="M763" t="s">
        <v>5</v>
      </c>
    </row>
    <row r="764" spans="1:111">
      <c r="D764" s="2"/>
      <c r="M764" t="s">
        <v>5</v>
      </c>
    </row>
    <row r="765" spans="1:111">
      <c r="D765" s="2"/>
      <c r="M765" t="s">
        <v>5</v>
      </c>
    </row>
    <row r="766" spans="1:111">
      <c r="D766" s="2"/>
      <c r="M766" t="s">
        <v>5</v>
      </c>
    </row>
    <row r="767" spans="1:111">
      <c r="D767" s="2"/>
      <c r="M767" t="s">
        <v>5</v>
      </c>
    </row>
    <row r="768" spans="1:111">
      <c r="D768" s="2"/>
      <c r="M768" t="s">
        <v>5</v>
      </c>
    </row>
    <row r="769" spans="1:111">
      <c r="D769" s="2"/>
      <c r="M769" t="s">
        <v>5</v>
      </c>
    </row>
    <row r="770" spans="1:111">
      <c r="D770" s="2"/>
      <c r="M770" t="s">
        <v>5</v>
      </c>
    </row>
    <row r="771" spans="1:111">
      <c r="D771" s="2"/>
      <c r="M771" t="s">
        <v>5</v>
      </c>
    </row>
    <row r="772" spans="1:111">
      <c r="D772" s="2"/>
      <c r="M772" t="s">
        <v>5</v>
      </c>
    </row>
    <row r="773" spans="1:111">
      <c r="D773" s="2"/>
      <c r="M773" t="s">
        <v>5</v>
      </c>
    </row>
    <row r="774" spans="1:111">
      <c r="D774" s="2"/>
      <c r="M774" t="s">
        <v>5</v>
      </c>
    </row>
    <row r="775" spans="1:111">
      <c r="D775" s="2"/>
      <c r="M775" t="s">
        <v>5</v>
      </c>
    </row>
    <row r="776" spans="1:111">
      <c r="D776" s="2"/>
      <c r="M776" t="s">
        <v>5</v>
      </c>
    </row>
    <row r="777" spans="1:111">
      <c r="D777" s="2"/>
      <c r="M777" t="s">
        <v>5</v>
      </c>
    </row>
    <row r="778" spans="1:111">
      <c r="D778" s="2"/>
      <c r="M778" t="s">
        <v>5</v>
      </c>
    </row>
    <row r="779" spans="1:111">
      <c r="D779" s="2"/>
      <c r="M779" t="s">
        <v>5</v>
      </c>
    </row>
    <row r="780" spans="1:111">
      <c r="D780" s="2"/>
      <c r="M780" t="s">
        <v>5</v>
      </c>
    </row>
    <row r="781" spans="1:111">
      <c r="D781" s="2"/>
      <c r="M781" t="s">
        <v>5</v>
      </c>
    </row>
    <row r="782" spans="1:111">
      <c r="D782" s="2"/>
      <c r="M782" t="s">
        <v>5</v>
      </c>
    </row>
    <row r="783" spans="1:111">
      <c r="D783" s="2"/>
      <c r="M783" t="s">
        <v>5</v>
      </c>
    </row>
    <row r="784" spans="1:111">
      <c r="D784" s="2"/>
      <c r="M784" t="s">
        <v>5</v>
      </c>
    </row>
    <row r="785" spans="1:111">
      <c r="D785" s="2"/>
      <c r="M785" t="s">
        <v>5</v>
      </c>
    </row>
    <row r="786" spans="1:111">
      <c r="D786" s="2"/>
      <c r="M786" t="s">
        <v>5</v>
      </c>
    </row>
    <row r="787" spans="1:111">
      <c r="D787" s="2"/>
      <c r="M787" t="s">
        <v>5</v>
      </c>
    </row>
    <row r="788" spans="1:111">
      <c r="D788" s="2"/>
      <c r="M788" t="s">
        <v>5</v>
      </c>
    </row>
    <row r="789" spans="1:111">
      <c r="D789" s="2"/>
      <c r="M789" t="s">
        <v>5</v>
      </c>
    </row>
    <row r="790" spans="1:111">
      <c r="D790" s="2"/>
      <c r="M790" t="s">
        <v>5</v>
      </c>
    </row>
    <row r="791" spans="1:111">
      <c r="D791" s="2"/>
      <c r="M791" t="s">
        <v>5</v>
      </c>
    </row>
    <row r="792" spans="1:111">
      <c r="D792" s="2"/>
      <c r="M792" t="s">
        <v>5</v>
      </c>
    </row>
    <row r="793" spans="1:111">
      <c r="D793" s="2"/>
      <c r="M793" t="s">
        <v>5</v>
      </c>
    </row>
    <row r="794" spans="1:111">
      <c r="D794" s="2"/>
      <c r="M794" t="s">
        <v>5</v>
      </c>
    </row>
    <row r="795" spans="1:111">
      <c r="D795" s="2"/>
      <c r="M795" t="s">
        <v>5</v>
      </c>
    </row>
    <row r="796" spans="1:111">
      <c r="D796" s="2"/>
      <c r="M796" t="s">
        <v>5</v>
      </c>
    </row>
    <row r="797" spans="1:111">
      <c r="D797" s="2"/>
      <c r="M797" t="s">
        <v>5</v>
      </c>
    </row>
    <row r="798" spans="1:111">
      <c r="D798" s="2"/>
      <c r="M798" t="s">
        <v>5</v>
      </c>
    </row>
    <row r="799" spans="1:111">
      <c r="D799" s="2"/>
      <c r="M799" t="s">
        <v>5</v>
      </c>
    </row>
    <row r="800" spans="1:111">
      <c r="D800" s="2"/>
      <c r="M800" t="s">
        <v>5</v>
      </c>
    </row>
    <row r="801" spans="1:111">
      <c r="D801" s="2"/>
      <c r="M801" t="s">
        <v>5</v>
      </c>
    </row>
    <row r="802" spans="1:111">
      <c r="D802" s="2"/>
      <c r="M802" t="s">
        <v>5</v>
      </c>
    </row>
    <row r="803" spans="1:111">
      <c r="D803" s="2"/>
      <c r="M803" t="s">
        <v>5</v>
      </c>
    </row>
    <row r="804" spans="1:111">
      <c r="D804" s="2"/>
      <c r="M804" t="s">
        <v>5</v>
      </c>
    </row>
    <row r="805" spans="1:111">
      <c r="D805" s="2"/>
      <c r="M805" t="s">
        <v>5</v>
      </c>
    </row>
    <row r="806" spans="1:111">
      <c r="D806" s="2"/>
      <c r="M806" t="s">
        <v>5</v>
      </c>
    </row>
    <row r="807" spans="1:111">
      <c r="D807" s="2"/>
      <c r="M807" t="s">
        <v>5</v>
      </c>
    </row>
    <row r="808" spans="1:111">
      <c r="D808" s="2"/>
      <c r="M808" t="s">
        <v>5</v>
      </c>
    </row>
    <row r="809" spans="1:111">
      <c r="D809" s="2"/>
      <c r="M809" t="s">
        <v>5</v>
      </c>
    </row>
    <row r="810" spans="1:111">
      <c r="D810" s="2"/>
      <c r="M810" t="s">
        <v>5</v>
      </c>
    </row>
    <row r="811" spans="1:111">
      <c r="D811" s="2"/>
      <c r="M811" t="s">
        <v>5</v>
      </c>
    </row>
    <row r="812" spans="1:111">
      <c r="D812" s="2"/>
      <c r="M812" t="s">
        <v>5</v>
      </c>
    </row>
    <row r="813" spans="1:111">
      <c r="D813" s="2"/>
      <c r="M813" t="s">
        <v>5</v>
      </c>
    </row>
    <row r="814" spans="1:111">
      <c r="D814" s="2"/>
      <c r="M814" t="s">
        <v>5</v>
      </c>
    </row>
    <row r="815" spans="1:111">
      <c r="D815" s="2"/>
      <c r="M815" t="s">
        <v>5</v>
      </c>
    </row>
    <row r="816" spans="1:111">
      <c r="D816" s="2"/>
      <c r="M816" t="s">
        <v>5</v>
      </c>
    </row>
    <row r="817" spans="1:111">
      <c r="D817" s="2"/>
      <c r="M817" t="s">
        <v>5</v>
      </c>
    </row>
    <row r="818" spans="1:111">
      <c r="D818" s="2"/>
      <c r="M818" t="s">
        <v>5</v>
      </c>
    </row>
    <row r="819" spans="1:111">
      <c r="D819" s="2"/>
      <c r="M819" t="s">
        <v>5</v>
      </c>
    </row>
    <row r="820" spans="1:111">
      <c r="D820" s="2"/>
      <c r="M820" t="s">
        <v>5</v>
      </c>
    </row>
    <row r="821" spans="1:111">
      <c r="D821" s="2"/>
      <c r="M821" t="s">
        <v>5</v>
      </c>
    </row>
    <row r="822" spans="1:111">
      <c r="D822" s="2"/>
      <c r="M822" t="s">
        <v>5</v>
      </c>
    </row>
    <row r="823" spans="1:111">
      <c r="D823" s="2"/>
      <c r="M823" t="s">
        <v>5</v>
      </c>
    </row>
    <row r="824" spans="1:111">
      <c r="D824" s="2"/>
      <c r="M824" t="s">
        <v>5</v>
      </c>
    </row>
    <row r="825" spans="1:111">
      <c r="D825" s="2"/>
      <c r="M825" t="s">
        <v>5</v>
      </c>
    </row>
    <row r="826" spans="1:111">
      <c r="D826" s="2"/>
      <c r="M826" t="s">
        <v>5</v>
      </c>
    </row>
    <row r="827" spans="1:111">
      <c r="D827" s="2"/>
      <c r="M827" t="s">
        <v>5</v>
      </c>
    </row>
    <row r="828" spans="1:111">
      <c r="D828" s="2"/>
      <c r="M828" t="s">
        <v>5</v>
      </c>
    </row>
    <row r="829" spans="1:111">
      <c r="D829" s="2"/>
      <c r="M829" t="s">
        <v>5</v>
      </c>
    </row>
    <row r="830" spans="1:111">
      <c r="D830" s="2"/>
      <c r="M830" t="s">
        <v>5</v>
      </c>
    </row>
    <row r="831" spans="1:111">
      <c r="D831" s="2"/>
      <c r="M831" t="s">
        <v>5</v>
      </c>
    </row>
    <row r="832" spans="1:111">
      <c r="D832" s="2"/>
      <c r="M832" t="s">
        <v>5</v>
      </c>
    </row>
    <row r="833" spans="1:111">
      <c r="D833" s="2"/>
      <c r="M833" t="s">
        <v>5</v>
      </c>
    </row>
    <row r="834" spans="1:111">
      <c r="D834" s="2"/>
      <c r="M834" t="s">
        <v>5</v>
      </c>
    </row>
    <row r="835" spans="1:111">
      <c r="D835" s="2"/>
      <c r="M835" t="s">
        <v>5</v>
      </c>
    </row>
    <row r="836" spans="1:111">
      <c r="D836" s="2"/>
      <c r="M836" t="s">
        <v>5</v>
      </c>
    </row>
    <row r="837" spans="1:111">
      <c r="D837" s="2"/>
      <c r="M837" t="s">
        <v>5</v>
      </c>
    </row>
    <row r="838" spans="1:111">
      <c r="D838" s="2"/>
      <c r="M838" t="s">
        <v>5</v>
      </c>
    </row>
    <row r="839" spans="1:111">
      <c r="D839" s="2"/>
      <c r="M839" t="s">
        <v>5</v>
      </c>
    </row>
    <row r="840" spans="1:111">
      <c r="D840" s="2"/>
      <c r="M840" t="s">
        <v>5</v>
      </c>
    </row>
    <row r="841" spans="1:111">
      <c r="D841" s="2"/>
      <c r="M841" t="s">
        <v>5</v>
      </c>
    </row>
    <row r="842" spans="1:111">
      <c r="D842" s="2"/>
      <c r="M842" t="s">
        <v>5</v>
      </c>
    </row>
    <row r="843" spans="1:111">
      <c r="D843" s="2"/>
      <c r="M843" t="s">
        <v>5</v>
      </c>
    </row>
    <row r="844" spans="1:111">
      <c r="D844" s="2"/>
      <c r="M844" t="s">
        <v>5</v>
      </c>
    </row>
    <row r="845" spans="1:111">
      <c r="D845" s="2"/>
      <c r="M845" t="s">
        <v>5</v>
      </c>
    </row>
    <row r="846" spans="1:111">
      <c r="D846" s="2"/>
      <c r="M846" t="s">
        <v>5</v>
      </c>
    </row>
    <row r="847" spans="1:111">
      <c r="D847" s="2"/>
      <c r="M847" t="s">
        <v>5</v>
      </c>
    </row>
    <row r="848" spans="1:111">
      <c r="D848" s="2"/>
      <c r="M848" t="s">
        <v>5</v>
      </c>
    </row>
    <row r="849" spans="1:111">
      <c r="D849" s="2"/>
      <c r="M849" t="s">
        <v>5</v>
      </c>
    </row>
    <row r="850" spans="1:111">
      <c r="D850" s="2"/>
      <c r="M850" t="s">
        <v>5</v>
      </c>
    </row>
    <row r="851" spans="1:111">
      <c r="D851" s="2"/>
      <c r="M851" t="s">
        <v>5</v>
      </c>
    </row>
    <row r="852" spans="1:111">
      <c r="D852" s="2"/>
      <c r="M852" t="s">
        <v>5</v>
      </c>
    </row>
    <row r="853" spans="1:111">
      <c r="D853" s="2"/>
      <c r="M853" t="s">
        <v>5</v>
      </c>
    </row>
    <row r="854" spans="1:111">
      <c r="D854" s="2"/>
      <c r="M854" t="s">
        <v>5</v>
      </c>
    </row>
    <row r="855" spans="1:111">
      <c r="D855" s="2"/>
      <c r="M855" t="s">
        <v>5</v>
      </c>
    </row>
    <row r="856" spans="1:111">
      <c r="D856" s="2"/>
      <c r="M856" t="s">
        <v>5</v>
      </c>
    </row>
    <row r="857" spans="1:111">
      <c r="D857" s="2"/>
      <c r="M857" t="s">
        <v>5</v>
      </c>
    </row>
    <row r="858" spans="1:111">
      <c r="D858" s="2"/>
      <c r="M858" t="s">
        <v>5</v>
      </c>
    </row>
    <row r="859" spans="1:111">
      <c r="D859" s="2"/>
      <c r="M859" t="s">
        <v>5</v>
      </c>
    </row>
    <row r="860" spans="1:111">
      <c r="D860" s="2"/>
      <c r="M860" t="s">
        <v>5</v>
      </c>
    </row>
    <row r="861" spans="1:111">
      <c r="D861" s="2"/>
      <c r="M861" t="s">
        <v>5</v>
      </c>
    </row>
    <row r="862" spans="1:111">
      <c r="D862" s="2"/>
      <c r="M862" t="s">
        <v>5</v>
      </c>
    </row>
    <row r="863" spans="1:111">
      <c r="D863" s="2"/>
      <c r="M863" t="s">
        <v>5</v>
      </c>
    </row>
    <row r="864" spans="1:111">
      <c r="D864" s="2"/>
      <c r="M864" t="s">
        <v>5</v>
      </c>
    </row>
    <row r="865" spans="1:111">
      <c r="D865" s="2"/>
      <c r="M865" t="s">
        <v>5</v>
      </c>
    </row>
    <row r="866" spans="1:111">
      <c r="D866" s="2"/>
      <c r="M866" t="s">
        <v>5</v>
      </c>
    </row>
    <row r="867" spans="1:111">
      <c r="D867" s="2"/>
      <c r="M867" t="s">
        <v>5</v>
      </c>
    </row>
    <row r="868" spans="1:111">
      <c r="D868" s="2"/>
      <c r="M868" t="s">
        <v>5</v>
      </c>
    </row>
    <row r="869" spans="1:111">
      <c r="D869" s="2"/>
      <c r="M869" t="s">
        <v>5</v>
      </c>
    </row>
    <row r="870" spans="1:111">
      <c r="D870" s="2"/>
      <c r="M870" t="s">
        <v>5</v>
      </c>
    </row>
    <row r="871" spans="1:111">
      <c r="D871" s="2"/>
      <c r="M871" t="s">
        <v>5</v>
      </c>
    </row>
    <row r="872" spans="1:111">
      <c r="D872" s="2"/>
      <c r="M872" t="s">
        <v>5</v>
      </c>
    </row>
    <row r="873" spans="1:111">
      <c r="D873" s="2"/>
      <c r="M873" t="s">
        <v>5</v>
      </c>
    </row>
    <row r="874" spans="1:111">
      <c r="D874" s="2"/>
      <c r="M874" t="s">
        <v>5</v>
      </c>
    </row>
    <row r="875" spans="1:111">
      <c r="D875" s="2"/>
      <c r="M875" t="s">
        <v>5</v>
      </c>
    </row>
    <row r="876" spans="1:111">
      <c r="D876" s="2"/>
      <c r="M876" t="s">
        <v>5</v>
      </c>
    </row>
    <row r="877" spans="1:111">
      <c r="D877" s="2"/>
      <c r="M877" t="s">
        <v>5</v>
      </c>
    </row>
    <row r="878" spans="1:111">
      <c r="D878" s="2"/>
      <c r="M878" t="s">
        <v>5</v>
      </c>
    </row>
    <row r="879" spans="1:111">
      <c r="D879" s="2"/>
      <c r="M879" t="s">
        <v>5</v>
      </c>
    </row>
    <row r="880" spans="1:111">
      <c r="D880" s="2"/>
      <c r="M880" t="s">
        <v>5</v>
      </c>
    </row>
    <row r="881" spans="1:111">
      <c r="D881" s="2"/>
      <c r="M881" t="s">
        <v>5</v>
      </c>
    </row>
    <row r="882" spans="1:111">
      <c r="D882" s="2"/>
      <c r="M882" t="s">
        <v>5</v>
      </c>
    </row>
    <row r="883" spans="1:111">
      <c r="D883" s="2"/>
      <c r="M883" t="s">
        <v>5</v>
      </c>
    </row>
    <row r="884" spans="1:111">
      <c r="D884" s="2"/>
      <c r="M884" t="s">
        <v>5</v>
      </c>
    </row>
    <row r="885" spans="1:111">
      <c r="D885" s="2"/>
      <c r="M885" t="s">
        <v>5</v>
      </c>
    </row>
    <row r="886" spans="1:111">
      <c r="D886" s="2"/>
      <c r="M886" t="s">
        <v>5</v>
      </c>
    </row>
    <row r="887" spans="1:111">
      <c r="D887" s="2"/>
      <c r="M887" t="s">
        <v>5</v>
      </c>
    </row>
    <row r="888" spans="1:111">
      <c r="D888" s="2"/>
      <c r="M888" t="s">
        <v>5</v>
      </c>
    </row>
    <row r="889" spans="1:111">
      <c r="D889" s="2"/>
      <c r="M889" t="s">
        <v>5</v>
      </c>
    </row>
    <row r="890" spans="1:111">
      <c r="D890" s="2"/>
      <c r="M890" t="s">
        <v>5</v>
      </c>
    </row>
    <row r="891" spans="1:111">
      <c r="D891" s="2"/>
      <c r="M891" t="s">
        <v>5</v>
      </c>
    </row>
    <row r="892" spans="1:111">
      <c r="D892" s="2"/>
      <c r="M892" t="s">
        <v>5</v>
      </c>
    </row>
    <row r="893" spans="1:111">
      <c r="D893" s="2"/>
      <c r="M893" t="s">
        <v>5</v>
      </c>
    </row>
    <row r="894" spans="1:111">
      <c r="D894" s="2"/>
      <c r="M894" t="s">
        <v>5</v>
      </c>
    </row>
    <row r="895" spans="1:111">
      <c r="D895" s="2"/>
      <c r="M895" t="s">
        <v>5</v>
      </c>
    </row>
    <row r="896" spans="1:111">
      <c r="D896" s="2"/>
      <c r="M896" t="s">
        <v>5</v>
      </c>
    </row>
    <row r="897" spans="1:111">
      <c r="D897" s="2"/>
      <c r="M897" t="s">
        <v>5</v>
      </c>
    </row>
    <row r="898" spans="1:111">
      <c r="D898" s="2"/>
      <c r="M898" t="s">
        <v>5</v>
      </c>
    </row>
    <row r="899" spans="1:111">
      <c r="D899" s="2"/>
      <c r="M899" t="s">
        <v>5</v>
      </c>
    </row>
    <row r="900" spans="1:111">
      <c r="D900" s="2"/>
      <c r="M900" t="s">
        <v>5</v>
      </c>
    </row>
    <row r="901" spans="1:111">
      <c r="D901" s="2"/>
      <c r="M901" t="s">
        <v>5</v>
      </c>
    </row>
    <row r="902" spans="1:111">
      <c r="D902" s="2"/>
      <c r="M902" t="s">
        <v>5</v>
      </c>
    </row>
    <row r="903" spans="1:111">
      <c r="D903" s="2"/>
      <c r="M903" t="s">
        <v>5</v>
      </c>
    </row>
    <row r="904" spans="1:111">
      <c r="D904" s="2"/>
      <c r="M904" t="s">
        <v>5</v>
      </c>
    </row>
    <row r="905" spans="1:111">
      <c r="D905" s="2"/>
      <c r="M905" t="s">
        <v>5</v>
      </c>
    </row>
    <row r="906" spans="1:111">
      <c r="D906" s="2"/>
      <c r="M906" t="s">
        <v>5</v>
      </c>
    </row>
    <row r="907" spans="1:111">
      <c r="D907" s="2"/>
      <c r="M907" t="s">
        <v>5</v>
      </c>
    </row>
    <row r="908" spans="1:111">
      <c r="D908" s="2"/>
      <c r="M908" t="s">
        <v>5</v>
      </c>
    </row>
    <row r="909" spans="1:111">
      <c r="D909" s="2"/>
      <c r="M909" t="s">
        <v>5</v>
      </c>
    </row>
    <row r="910" spans="1:111">
      <c r="D910" s="2"/>
      <c r="M910" t="s">
        <v>5</v>
      </c>
    </row>
    <row r="911" spans="1:111">
      <c r="D911" s="2"/>
      <c r="M911" t="s">
        <v>5</v>
      </c>
    </row>
    <row r="912" spans="1:111">
      <c r="D912" s="2"/>
      <c r="M912" t="s">
        <v>5</v>
      </c>
    </row>
    <row r="913" spans="1:111">
      <c r="D913" s="2"/>
      <c r="M913" t="s">
        <v>5</v>
      </c>
    </row>
    <row r="914" spans="1:111">
      <c r="D914" s="2"/>
      <c r="M914" t="s">
        <v>5</v>
      </c>
    </row>
    <row r="915" spans="1:111">
      <c r="D915" s="2"/>
      <c r="M915" t="s">
        <v>5</v>
      </c>
    </row>
    <row r="916" spans="1:111">
      <c r="D916" s="2"/>
      <c r="M916" t="s">
        <v>5</v>
      </c>
    </row>
    <row r="917" spans="1:111">
      <c r="D917" s="2"/>
      <c r="M917" t="s">
        <v>5</v>
      </c>
    </row>
    <row r="918" spans="1:111">
      <c r="D918" s="2"/>
      <c r="M918" t="s">
        <v>5</v>
      </c>
    </row>
    <row r="919" spans="1:111">
      <c r="D919" s="2"/>
      <c r="M919" t="s">
        <v>5</v>
      </c>
    </row>
    <row r="920" spans="1:111">
      <c r="D920" s="2"/>
      <c r="M920" t="s">
        <v>5</v>
      </c>
    </row>
    <row r="921" spans="1:111">
      <c r="D921" s="2"/>
      <c r="M921" t="s">
        <v>5</v>
      </c>
    </row>
    <row r="922" spans="1:111">
      <c r="D922" s="2"/>
      <c r="M922" t="s">
        <v>5</v>
      </c>
    </row>
    <row r="923" spans="1:111">
      <c r="D923" s="2"/>
      <c r="M923" t="s">
        <v>5</v>
      </c>
    </row>
    <row r="924" spans="1:111">
      <c r="D924" s="2"/>
      <c r="M924" t="s">
        <v>5</v>
      </c>
    </row>
    <row r="925" spans="1:111">
      <c r="D925" s="2"/>
      <c r="M925" t="s">
        <v>5</v>
      </c>
    </row>
    <row r="926" spans="1:111">
      <c r="D926" s="2"/>
      <c r="M926" t="s">
        <v>5</v>
      </c>
    </row>
    <row r="927" spans="1:111">
      <c r="D927" s="2"/>
      <c r="M927" t="s">
        <v>5</v>
      </c>
    </row>
    <row r="928" spans="1:111">
      <c r="D928" s="2"/>
      <c r="M928" t="s">
        <v>5</v>
      </c>
    </row>
    <row r="929" spans="1:111">
      <c r="D929" s="2"/>
      <c r="M929" t="s">
        <v>5</v>
      </c>
    </row>
    <row r="930" spans="1:111">
      <c r="D930" s="2"/>
      <c r="M930" t="s">
        <v>5</v>
      </c>
    </row>
    <row r="931" spans="1:111">
      <c r="D931" s="2"/>
      <c r="M931" t="s">
        <v>5</v>
      </c>
    </row>
    <row r="932" spans="1:111">
      <c r="D932" s="2"/>
      <c r="M932" t="s">
        <v>5</v>
      </c>
    </row>
    <row r="933" spans="1:111">
      <c r="D933" s="2"/>
      <c r="M933" t="s">
        <v>5</v>
      </c>
    </row>
    <row r="934" spans="1:111">
      <c r="D934" s="2"/>
      <c r="M934" t="s">
        <v>5</v>
      </c>
    </row>
    <row r="935" spans="1:111">
      <c r="D935" s="2"/>
      <c r="M935" t="s">
        <v>5</v>
      </c>
    </row>
    <row r="936" spans="1:111">
      <c r="D936" s="2"/>
      <c r="M936" t="s">
        <v>5</v>
      </c>
    </row>
    <row r="937" spans="1:111">
      <c r="D937" s="2"/>
      <c r="M937" t="s">
        <v>5</v>
      </c>
    </row>
    <row r="938" spans="1:111">
      <c r="D938" s="2"/>
      <c r="M938" t="s">
        <v>5</v>
      </c>
    </row>
    <row r="939" spans="1:111">
      <c r="D939" s="2"/>
      <c r="M939" t="s">
        <v>5</v>
      </c>
    </row>
    <row r="940" spans="1:111">
      <c r="D940" s="2"/>
      <c r="M940" t="s">
        <v>5</v>
      </c>
    </row>
    <row r="941" spans="1:111">
      <c r="D941" s="2"/>
      <c r="M941" t="s">
        <v>5</v>
      </c>
    </row>
    <row r="942" spans="1:111">
      <c r="D942" s="2"/>
      <c r="M942" t="s">
        <v>5</v>
      </c>
    </row>
    <row r="943" spans="1:111">
      <c r="D943" s="2"/>
      <c r="M943" t="s">
        <v>5</v>
      </c>
    </row>
    <row r="944" spans="1:111">
      <c r="D944" s="2"/>
      <c r="M944" t="s">
        <v>5</v>
      </c>
    </row>
    <row r="945" spans="1:111">
      <c r="D945" s="2"/>
      <c r="M945" t="s">
        <v>5</v>
      </c>
    </row>
    <row r="946" spans="1:111">
      <c r="D946" s="2"/>
      <c r="M946" t="s">
        <v>5</v>
      </c>
    </row>
    <row r="947" spans="1:111">
      <c r="D947" s="2"/>
      <c r="M947" t="s">
        <v>5</v>
      </c>
    </row>
    <row r="948" spans="1:111">
      <c r="D948" s="2"/>
      <c r="M948" t="s">
        <v>5</v>
      </c>
    </row>
    <row r="949" spans="1:111">
      <c r="D949" s="2"/>
      <c r="M949" t="s">
        <v>5</v>
      </c>
    </row>
    <row r="950" spans="1:111">
      <c r="D950" s="2"/>
      <c r="M950" t="s">
        <v>5</v>
      </c>
    </row>
    <row r="951" spans="1:111">
      <c r="D951" s="2"/>
      <c r="M951" t="s">
        <v>5</v>
      </c>
    </row>
    <row r="952" spans="1:111">
      <c r="D952" s="2"/>
      <c r="M952" t="s">
        <v>5</v>
      </c>
    </row>
    <row r="953" spans="1:111">
      <c r="D953" s="2"/>
      <c r="M953" t="s">
        <v>5</v>
      </c>
    </row>
    <row r="954" spans="1:111">
      <c r="D954" s="2"/>
      <c r="M954" t="s">
        <v>5</v>
      </c>
    </row>
    <row r="955" spans="1:111">
      <c r="D955" s="2"/>
      <c r="M955" t="s">
        <v>5</v>
      </c>
    </row>
    <row r="956" spans="1:111">
      <c r="D956" s="2"/>
      <c r="M956" t="s">
        <v>5</v>
      </c>
    </row>
    <row r="957" spans="1:111">
      <c r="D957" s="2"/>
      <c r="M957" t="s">
        <v>5</v>
      </c>
    </row>
    <row r="958" spans="1:111">
      <c r="D958" s="2"/>
      <c r="M958" t="s">
        <v>5</v>
      </c>
    </row>
    <row r="959" spans="1:111">
      <c r="D959" s="2"/>
      <c r="M959" t="s">
        <v>5</v>
      </c>
    </row>
    <row r="960" spans="1:111">
      <c r="D960" s="2"/>
      <c r="M960" t="s">
        <v>5</v>
      </c>
    </row>
    <row r="961" spans="1:111">
      <c r="D961" s="2"/>
      <c r="M961" t="s">
        <v>5</v>
      </c>
    </row>
    <row r="962" spans="1:111">
      <c r="D962" s="2"/>
      <c r="M962" t="s">
        <v>5</v>
      </c>
    </row>
    <row r="963" spans="1:111">
      <c r="D963" s="2"/>
      <c r="M963" t="s">
        <v>5</v>
      </c>
    </row>
    <row r="964" spans="1:111">
      <c r="D964" s="2"/>
      <c r="M964" t="s">
        <v>5</v>
      </c>
    </row>
    <row r="965" spans="1:111">
      <c r="D965" s="2"/>
      <c r="M965" t="s">
        <v>5</v>
      </c>
    </row>
    <row r="966" spans="1:111">
      <c r="D966" s="2"/>
      <c r="M966" t="s">
        <v>5</v>
      </c>
    </row>
    <row r="967" spans="1:111">
      <c r="D967" s="2"/>
      <c r="M967" t="s">
        <v>5</v>
      </c>
    </row>
    <row r="968" spans="1:111">
      <c r="D968" s="2"/>
      <c r="M968" t="s">
        <v>5</v>
      </c>
    </row>
    <row r="969" spans="1:111">
      <c r="D969" s="2"/>
      <c r="M969" t="s">
        <v>5</v>
      </c>
    </row>
    <row r="970" spans="1:111">
      <c r="D970" s="2"/>
      <c r="M970" t="s">
        <v>5</v>
      </c>
    </row>
    <row r="971" spans="1:111">
      <c r="D971" s="2"/>
      <c r="M971" t="s">
        <v>5</v>
      </c>
    </row>
    <row r="972" spans="1:111">
      <c r="D972" s="2"/>
      <c r="M972" t="s">
        <v>5</v>
      </c>
    </row>
    <row r="973" spans="1:111">
      <c r="D973" s="2"/>
      <c r="M973" t="s">
        <v>5</v>
      </c>
    </row>
    <row r="974" spans="1:111">
      <c r="D974" s="2"/>
      <c r="M974" t="s">
        <v>5</v>
      </c>
    </row>
    <row r="975" spans="1:111">
      <c r="D975" s="2"/>
      <c r="M975" t="s">
        <v>5</v>
      </c>
    </row>
    <row r="976" spans="1:111">
      <c r="D976" s="2"/>
      <c r="M976" t="s">
        <v>5</v>
      </c>
    </row>
    <row r="977" spans="1:111">
      <c r="D977" s="2"/>
      <c r="M977" t="s">
        <v>5</v>
      </c>
    </row>
    <row r="978" spans="1:111">
      <c r="D978" s="2"/>
      <c r="M978" t="s">
        <v>5</v>
      </c>
    </row>
    <row r="979" spans="1:111">
      <c r="D979" s="2"/>
      <c r="M979" t="s">
        <v>5</v>
      </c>
    </row>
    <row r="980" spans="1:111">
      <c r="D980" s="2"/>
      <c r="M980" t="s">
        <v>5</v>
      </c>
    </row>
    <row r="981" spans="1:111">
      <c r="D981" s="2"/>
      <c r="M981" t="s">
        <v>5</v>
      </c>
    </row>
    <row r="982" spans="1:111">
      <c r="D982" s="2"/>
      <c r="M982" t="s">
        <v>5</v>
      </c>
    </row>
    <row r="983" spans="1:111">
      <c r="D983" s="2"/>
      <c r="M983" t="s">
        <v>5</v>
      </c>
    </row>
    <row r="984" spans="1:111">
      <c r="D984" s="2"/>
      <c r="M984" t="s">
        <v>5</v>
      </c>
    </row>
    <row r="985" spans="1:111">
      <c r="D985" s="2"/>
      <c r="M985" t="s">
        <v>5</v>
      </c>
    </row>
    <row r="986" spans="1:111">
      <c r="D986" s="2"/>
      <c r="M986" t="s">
        <v>5</v>
      </c>
    </row>
    <row r="987" spans="1:111">
      <c r="D987" s="2"/>
      <c r="M987" t="s">
        <v>5</v>
      </c>
    </row>
    <row r="988" spans="1:111">
      <c r="D988" s="2"/>
      <c r="M988" t="s">
        <v>5</v>
      </c>
    </row>
    <row r="989" spans="1:111">
      <c r="D989" s="2"/>
      <c r="M989" t="s">
        <v>5</v>
      </c>
    </row>
    <row r="990" spans="1:111">
      <c r="D990" s="2"/>
      <c r="M990" t="s">
        <v>5</v>
      </c>
    </row>
    <row r="991" spans="1:111">
      <c r="D991" s="2"/>
      <c r="M991" t="s">
        <v>5</v>
      </c>
    </row>
    <row r="992" spans="1:111">
      <c r="D992" s="2"/>
      <c r="M992" t="s">
        <v>5</v>
      </c>
    </row>
    <row r="993" spans="1:111">
      <c r="D993" s="2"/>
      <c r="M993" t="s">
        <v>5</v>
      </c>
    </row>
    <row r="994" spans="1:111">
      <c r="D994" s="2"/>
      <c r="M994" t="s">
        <v>5</v>
      </c>
    </row>
    <row r="995" spans="1:111">
      <c r="D995" s="2"/>
      <c r="M995" t="s">
        <v>5</v>
      </c>
    </row>
    <row r="996" spans="1:111">
      <c r="D996" s="2"/>
      <c r="M996" t="s">
        <v>5</v>
      </c>
    </row>
    <row r="997" spans="1:111">
      <c r="D997" s="2"/>
      <c r="M997" t="s">
        <v>5</v>
      </c>
    </row>
    <row r="998" spans="1:111">
      <c r="D998" s="2"/>
      <c r="M998" t="s">
        <v>5</v>
      </c>
    </row>
    <row r="999" spans="1:111">
      <c r="D999" s="2"/>
      <c r="M999" t="s">
        <v>5</v>
      </c>
    </row>
    <row r="1000" spans="1:111">
      <c r="D1000" s="2"/>
      <c r="M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9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'Worksheet'!$DF$1:$DF$4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'Worksheet'!$DG$1:$DG$3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'Worksheet'!$DG$1:$DG$3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2026-08-25T23:35:15-04:00</dcterms:created>
  <dcterms:modified xsi:type="dcterms:W3CDTF">2026-08-25T23:35:15-04:00</dcterms:modified>
  <dc:title>Untitled Spreadsheet</dc:title>
  <dc:description/>
  <dc:subject/>
  <cp:keywords/>
  <cp:category/>
</cp:coreProperties>
</file>