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<sst xmlns="http://schemas.openxmlformats.org/spreadsheetml/2006/main" uniqueCount="61">
  <si>
    <t>NOTE: DO NOT MODIFY THE HIDDEN DATA IN ROW #2 OR IT WILL FAIL TO LOAD.</t>
  </si>
  <si>
    <t>Male</t>
  </si>
  <si>
    <t>Yes</t>
  </si>
  <si>
    <t>1014928:typeValue:102</t>
  </si>
  <si>
    <t>1014928:typeValue:103</t>
  </si>
  <si>
    <t>1014928:typeValue:105</t>
  </si>
  <si>
    <t>1014928:typeValue:0:272511</t>
  </si>
  <si>
    <t>1014928:typeValue:0:272512</t>
  </si>
  <si>
    <t>1014928:typeValue:0:272513</t>
  </si>
  <si>
    <t>1014928:typeValue:5:272514</t>
  </si>
  <si>
    <t>1014928:typeValue:0:272515</t>
  </si>
  <si>
    <t>1014928:typeValue:6:272516</t>
  </si>
  <si>
    <t>1014928:typeValue:0:272517</t>
  </si>
  <si>
    <t>1014928:typeValue:6:272518</t>
  </si>
  <si>
    <t>1014928:typeValue:0:272519</t>
  </si>
  <si>
    <t>1014928:typeValue:6:272520</t>
  </si>
  <si>
    <t>1014928:typeValue:0:272521</t>
  </si>
  <si>
    <t>1014928:typeValue:6:272522</t>
  </si>
  <si>
    <t>1014928:typeValue:0:272523</t>
  </si>
  <si>
    <t>1014928:typeValue:14:272524</t>
  </si>
  <si>
    <t>1014928:typeValue-2:14</t>
  </si>
  <si>
    <t>1014928:typeValue:2:272525</t>
  </si>
  <si>
    <t>1014928:typeValue:0:272526</t>
  </si>
  <si>
    <t>1014928:typeValue:6:272527</t>
  </si>
  <si>
    <t>1014928:typeValue:0:272528</t>
  </si>
  <si>
    <t>1014928:typeValue:0:272529</t>
  </si>
  <si>
    <t>1014928:typeValue:0:272530</t>
  </si>
  <si>
    <t>1014928:typeValue:0:272531</t>
  </si>
  <si>
    <t>1014928:typeValue:0:272532</t>
  </si>
  <si>
    <t>1014928:typeValue:101</t>
  </si>
  <si>
    <t>Female</t>
  </si>
  <si>
    <t>No</t>
  </si>
  <si>
    <t>Event Registration - Ironwomen - JR After School Program Fall 2024</t>
  </si>
  <si>
    <t>Non-binary</t>
  </si>
  <si>
    <t>First Name</t>
  </si>
  <si>
    <t>Last Name</t>
  </si>
  <si>
    <t>Date of Birth (YYYY-MM-DD)</t>
  </si>
  <si>
    <t>Gender</t>
  </si>
  <si>
    <t>Home address and postal code</t>
  </si>
  <si>
    <t>Guardian 1</t>
  </si>
  <si>
    <t>Guardian 1 Phone Number</t>
  </si>
  <si>
    <t>Guardian 2</t>
  </si>
  <si>
    <t>Guardian 2 Phone Number</t>
  </si>
  <si>
    <t>Guardian 3</t>
  </si>
  <si>
    <t>Guardian 3 Phone Number</t>
  </si>
  <si>
    <t>Guardian 4</t>
  </si>
  <si>
    <t>Guardian 4 Phone Number</t>
  </si>
  <si>
    <t>Emergency Contact</t>
  </si>
  <si>
    <t>Emergency Contact Phone Number</t>
  </si>
  <si>
    <t>Other people for pick up</t>
  </si>
  <si>
    <t>Iron Women organizers may contact you via email with important program information and updates. In addition to the billing email address on file please let us know who else needs to receive these emails.</t>
  </si>
  <si>
    <t>Email Opt In</t>
  </si>
  <si>
    <t>In the event of an accident, I authorize Iron Women employees to provide my child with required first-aid.  If required, I authorize transportation by ambulance to alternate healthcare.  I authorize Iron Women to release the information provided in this registration form to medical personnel.</t>
  </si>
  <si>
    <t>Family Doctor</t>
  </si>
  <si>
    <t>Family Doctor Phone Number</t>
  </si>
  <si>
    <t>Yukon Territory Health Care Number</t>
  </si>
  <si>
    <t>Does your child have any medical conditions that we should know about?</t>
  </si>
  <si>
    <t>Does your child have any behavioral issues we should know about?</t>
  </si>
  <si>
    <t>Does your child have any allergies or intolerances? If so, what are they?</t>
  </si>
  <si>
    <t>Is there anything else you would like to tell us about your child?</t>
  </si>
  <si>
    <t>Member #</t>
  </si>
</sst>
</file>

<file path=xl/styles.xml><?xml version="1.0" encoding="utf-8"?>
<styleSheet xmlns="http://schemas.openxmlformats.org/spreadsheetml/2006/main" xml:space="preserve">
  <numFmts count="0"/>
  <fonts count="3">
    <font>
      <b val="0"/>
      <i val="0"/>
      <strike val="0"/>
      <u val="none"/>
      <sz val="11"/>
      <color rgb="FF000000"/>
      <name val="Calibri"/>
    </font>
    <font>
      <b val="0"/>
      <i val="0"/>
      <strike val="0"/>
      <u val="none"/>
      <sz val="11"/>
      <color rgb="FFFF0000"/>
      <name val="Calibri"/>
    </font>
    <font>
      <b val="1"/>
      <i val="0"/>
      <strike val="0"/>
      <u val="none"/>
      <sz val="11"/>
      <color rgb="FF000000"/>
      <name val="Calibri"/>
    </font>
  </fonts>
  <fills count="3">
    <fill>
      <patternFill patternType="none"/>
    </fill>
    <fill>
      <patternFill patternType="gray125"/>
    </fill>
    <fill>
      <patternFill patternType="solid">
        <fgColor rgb="FFcccccc"/>
        <bgColor rgb="FF000000"/>
      </patternFill>
    </fill>
  </fills>
  <borders count="2">
    <border/>
    <border>
      <top style="thin">
        <color rgb="FF000000"/>
      </top>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2" numFmtId="0" fillId="2" borderId="1" applyFont="1" applyNumberFormat="0" applyFill="1" applyBorder="1" applyAlignment="1">
      <alignment horizontal="left" vertical="bottom" textRotation="0" wrapText="false" shrinkToFit="false"/>
    </xf>
    <xf xfId="0" fontId="2" numFmtId="0" fillId="2" borderId="0" applyFont="1" applyNumberFormat="0" applyFill="1"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C1000"/>
  <sheetViews>
    <sheetView tabSelected="1" workbookViewId="0" showGridLines="true" showRowColHeaders="1">
      <selection activeCell="A3" sqref="A3:CZ4"/>
    </sheetView>
  </sheetViews>
  <sheetFormatPr defaultRowHeight="14.4" outlineLevelRow="1" outlineLevelCol="0"/>
  <cols>
    <col min="1" max="1" width="25" bestFit="true" customWidth="true" style="0"/>
    <col min="2" max="2" width="25" bestFit="true" customWidth="true" style="0"/>
    <col min="3" max="3" width="31" bestFit="true" customWidth="true" style="0"/>
    <col min="4" max="4" width="31" bestFit="true" customWidth="true" style="0"/>
    <col min="105" max="105" width="12" bestFit="true" customWidth="true" style="0"/>
    <col min="5" max="5" width="34" bestFit="true" customWidth="true" style="0"/>
    <col min="6" max="6" width="31" bestFit="true" customWidth="true" style="0"/>
    <col min="7" max="7" width="31" bestFit="true" customWidth="true" style="0"/>
    <col min="8" max="8" width="31" bestFit="true" customWidth="true" style="0"/>
    <col min="9" max="9" width="31" bestFit="true" customWidth="true" style="0"/>
    <col min="10" max="10" width="31" bestFit="true" customWidth="true" style="0"/>
    <col min="11" max="11" width="31" bestFit="true" customWidth="true" style="0"/>
    <col min="12" max="12" width="31" bestFit="true" customWidth="true" style="0"/>
    <col min="13" max="13" width="31" bestFit="true" customWidth="true" style="0"/>
    <col min="14" max="14" width="31" bestFit="true" customWidth="true" style="0"/>
    <col min="15" max="15" width="36" bestFit="true" customWidth="true" style="0"/>
    <col min="16" max="16" width="31" bestFit="true" customWidth="true" style="0"/>
    <col min="17" max="17" width="240" bestFit="true" customWidth="true" style="0"/>
    <col min="18" max="18" width="26" bestFit="true" customWidth="true" style="0"/>
    <col min="106" max="106" width="4" bestFit="true" customWidth="true" style="0"/>
    <col min="19" max="19" width="346" bestFit="true" customWidth="true" style="0"/>
    <col min="107" max="107" width="4" bestFit="true" customWidth="true" style="0"/>
    <col min="20" max="20" width="31" bestFit="true" customWidth="true" style="0"/>
    <col min="21" max="21" width="31" bestFit="true" customWidth="true" style="0"/>
    <col min="22" max="22" width="41" bestFit="true" customWidth="true" style="0"/>
    <col min="23" max="23" width="83" bestFit="true" customWidth="true" style="0"/>
    <col min="24" max="24" width="76" bestFit="true" customWidth="true" style="0"/>
    <col min="25" max="25" width="87" bestFit="true" customWidth="true" style="0"/>
    <col min="26" max="26" width="78" bestFit="true" customWidth="true" style="0"/>
    <col min="27" max="27" width="25" bestFit="true" customWidth="true" style="0"/>
  </cols>
  <sheetData>
    <row r="1" spans="1:107" hidden="true" outlineLevel="1">
      <c r="A1" s="1" t="s">
        <v>0</v>
      </c>
      <c r="DA1" t="s">
        <v>1</v>
      </c>
      <c r="DB1" t="s">
        <v>2</v>
      </c>
      <c r="DC1" t="s">
        <v>2</v>
      </c>
    </row>
    <row r="2" spans="1:107" hidden="true" collapsed="true" outlineLevel="1">
      <c r="A2" t="s">
        <v>3</v>
      </c>
      <c r="B2" t="s">
        <v>4</v>
      </c>
      <c r="C2" t="s">
        <v>5</v>
      </c>
      <c r="D2" t="s">
        <v>6</v>
      </c>
      <c r="E2" t="s">
        <v>7</v>
      </c>
      <c r="F2" t="s">
        <v>8</v>
      </c>
      <c r="G2" t="s">
        <v>9</v>
      </c>
      <c r="H2" t="s">
        <v>10</v>
      </c>
      <c r="I2" t="s">
        <v>11</v>
      </c>
      <c r="J2" t="s">
        <v>12</v>
      </c>
      <c r="K2" t="s">
        <v>13</v>
      </c>
      <c r="L2" t="s">
        <v>14</v>
      </c>
      <c r="M2" t="s">
        <v>15</v>
      </c>
      <c r="N2" t="s">
        <v>16</v>
      </c>
      <c r="O2" t="s">
        <v>17</v>
      </c>
      <c r="P2" t="s">
        <v>18</v>
      </c>
      <c r="Q2" t="s">
        <v>19</v>
      </c>
      <c r="R2" t="s">
        <v>20</v>
      </c>
      <c r="S2" t="s">
        <v>21</v>
      </c>
      <c r="T2" t="s">
        <v>22</v>
      </c>
      <c r="U2" t="s">
        <v>23</v>
      </c>
      <c r="V2" t="s">
        <v>24</v>
      </c>
      <c r="W2" t="s">
        <v>25</v>
      </c>
      <c r="X2" t="s">
        <v>26</v>
      </c>
      <c r="Y2" t="s">
        <v>27</v>
      </c>
      <c r="Z2" t="s">
        <v>28</v>
      </c>
      <c r="AA2" t="s">
        <v>29</v>
      </c>
      <c r="DA2" t="s">
        <v>30</v>
      </c>
      <c r="DB2" t="s">
        <v>31</v>
      </c>
      <c r="DC2" t="s">
        <v>31</v>
      </c>
    </row>
    <row r="3" spans="1:107">
      <c r="A3" s="3" t="s">
        <v>32</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t="s">
        <v>33</v>
      </c>
    </row>
    <row r="4" spans="1:107">
      <c r="A4" s="4" t="s">
        <v>34</v>
      </c>
      <c r="B4" s="4" t="s">
        <v>35</v>
      </c>
      <c r="C4" s="4" t="s">
        <v>36</v>
      </c>
      <c r="D4" s="4" t="s">
        <v>37</v>
      </c>
      <c r="E4" s="4" t="s">
        <v>38</v>
      </c>
      <c r="F4" s="4" t="s">
        <v>39</v>
      </c>
      <c r="G4" s="4" t="s">
        <v>40</v>
      </c>
      <c r="H4" s="4" t="s">
        <v>41</v>
      </c>
      <c r="I4" s="4" t="s">
        <v>42</v>
      </c>
      <c r="J4" s="4" t="s">
        <v>43</v>
      </c>
      <c r="K4" s="4" t="s">
        <v>44</v>
      </c>
      <c r="L4" s="4" t="s">
        <v>45</v>
      </c>
      <c r="M4" s="4" t="s">
        <v>46</v>
      </c>
      <c r="N4" s="4" t="s">
        <v>47</v>
      </c>
      <c r="O4" s="4" t="s">
        <v>48</v>
      </c>
      <c r="P4" s="4" t="s">
        <v>49</v>
      </c>
      <c r="Q4" s="4" t="s">
        <v>50</v>
      </c>
      <c r="R4" s="4" t="s">
        <v>51</v>
      </c>
      <c r="S4" s="4" t="s">
        <v>52</v>
      </c>
      <c r="T4" s="4" t="s">
        <v>53</v>
      </c>
      <c r="U4" s="4" t="s">
        <v>54</v>
      </c>
      <c r="V4" s="4" t="s">
        <v>55</v>
      </c>
      <c r="W4" s="4" t="s">
        <v>56</v>
      </c>
      <c r="X4" s="4" t="s">
        <v>57</v>
      </c>
      <c r="Y4" s="4" t="s">
        <v>58</v>
      </c>
      <c r="Z4" s="4" t="s">
        <v>59</v>
      </c>
      <c r="AA4" s="4" t="s">
        <v>60</v>
      </c>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row>
    <row r="5" spans="1:107">
      <c r="C5" s="2"/>
      <c r="D5"/>
      <c r="R5" t="s">
        <v>2</v>
      </c>
      <c r="S5"/>
    </row>
    <row r="6" spans="1:107">
      <c r="C6" s="2"/>
      <c r="R6" t="s">
        <v>2</v>
      </c>
    </row>
    <row r="7" spans="1:107">
      <c r="C7" s="2"/>
      <c r="R7" t="s">
        <v>2</v>
      </c>
    </row>
    <row r="8" spans="1:107">
      <c r="C8" s="2"/>
      <c r="R8" t="s">
        <v>2</v>
      </c>
    </row>
    <row r="9" spans="1:107">
      <c r="C9" s="2"/>
      <c r="R9" t="s">
        <v>2</v>
      </c>
    </row>
    <row r="10" spans="1:107">
      <c r="C10" s="2"/>
      <c r="R10" t="s">
        <v>2</v>
      </c>
    </row>
    <row r="11" spans="1:107">
      <c r="C11" s="2"/>
      <c r="R11" t="s">
        <v>2</v>
      </c>
    </row>
    <row r="12" spans="1:107">
      <c r="C12" s="2"/>
      <c r="R12" t="s">
        <v>2</v>
      </c>
    </row>
    <row r="13" spans="1:107">
      <c r="C13" s="2"/>
      <c r="R13" t="s">
        <v>2</v>
      </c>
    </row>
    <row r="14" spans="1:107">
      <c r="C14" s="2"/>
      <c r="R14" t="s">
        <v>2</v>
      </c>
    </row>
    <row r="15" spans="1:107">
      <c r="C15" s="2"/>
      <c r="R15" t="s">
        <v>2</v>
      </c>
    </row>
    <row r="16" spans="1:107">
      <c r="C16" s="2"/>
      <c r="R16" t="s">
        <v>2</v>
      </c>
    </row>
    <row r="17" spans="1:107">
      <c r="C17" s="2"/>
      <c r="R17" t="s">
        <v>2</v>
      </c>
    </row>
    <row r="18" spans="1:107">
      <c r="C18" s="2"/>
      <c r="R18" t="s">
        <v>2</v>
      </c>
    </row>
    <row r="19" spans="1:107">
      <c r="C19" s="2"/>
      <c r="R19" t="s">
        <v>2</v>
      </c>
    </row>
    <row r="20" spans="1:107">
      <c r="C20" s="2"/>
      <c r="R20" t="s">
        <v>2</v>
      </c>
    </row>
    <row r="21" spans="1:107">
      <c r="C21" s="2"/>
      <c r="R21" t="s">
        <v>2</v>
      </c>
    </row>
    <row r="22" spans="1:107">
      <c r="C22" s="2"/>
      <c r="R22" t="s">
        <v>2</v>
      </c>
    </row>
    <row r="23" spans="1:107">
      <c r="C23" s="2"/>
      <c r="R23" t="s">
        <v>2</v>
      </c>
    </row>
    <row r="24" spans="1:107">
      <c r="C24" s="2"/>
      <c r="R24" t="s">
        <v>2</v>
      </c>
    </row>
    <row r="25" spans="1:107">
      <c r="C25" s="2"/>
      <c r="R25" t="s">
        <v>2</v>
      </c>
    </row>
    <row r="26" spans="1:107">
      <c r="C26" s="2"/>
      <c r="R26" t="s">
        <v>2</v>
      </c>
    </row>
    <row r="27" spans="1:107">
      <c r="C27" s="2"/>
      <c r="R27" t="s">
        <v>2</v>
      </c>
    </row>
    <row r="28" spans="1:107">
      <c r="C28" s="2"/>
      <c r="R28" t="s">
        <v>2</v>
      </c>
    </row>
    <row r="29" spans="1:107">
      <c r="C29" s="2"/>
      <c r="R29" t="s">
        <v>2</v>
      </c>
    </row>
    <row r="30" spans="1:107">
      <c r="C30" s="2"/>
      <c r="R30" t="s">
        <v>2</v>
      </c>
    </row>
    <row r="31" spans="1:107">
      <c r="C31" s="2"/>
      <c r="R31" t="s">
        <v>2</v>
      </c>
    </row>
    <row r="32" spans="1:107">
      <c r="C32" s="2"/>
      <c r="R32" t="s">
        <v>2</v>
      </c>
    </row>
    <row r="33" spans="1:107">
      <c r="C33" s="2"/>
      <c r="R33" t="s">
        <v>2</v>
      </c>
    </row>
    <row r="34" spans="1:107">
      <c r="C34" s="2"/>
      <c r="R34" t="s">
        <v>2</v>
      </c>
    </row>
    <row r="35" spans="1:107">
      <c r="C35" s="2"/>
      <c r="R35" t="s">
        <v>2</v>
      </c>
    </row>
    <row r="36" spans="1:107">
      <c r="C36" s="2"/>
      <c r="R36" t="s">
        <v>2</v>
      </c>
    </row>
    <row r="37" spans="1:107">
      <c r="C37" s="2"/>
      <c r="R37" t="s">
        <v>2</v>
      </c>
    </row>
    <row r="38" spans="1:107">
      <c r="C38" s="2"/>
      <c r="R38" t="s">
        <v>2</v>
      </c>
    </row>
    <row r="39" spans="1:107">
      <c r="C39" s="2"/>
      <c r="R39" t="s">
        <v>2</v>
      </c>
    </row>
    <row r="40" spans="1:107">
      <c r="C40" s="2"/>
      <c r="R40" t="s">
        <v>2</v>
      </c>
    </row>
    <row r="41" spans="1:107">
      <c r="C41" s="2"/>
      <c r="R41" t="s">
        <v>2</v>
      </c>
    </row>
    <row r="42" spans="1:107">
      <c r="C42" s="2"/>
      <c r="R42" t="s">
        <v>2</v>
      </c>
    </row>
    <row r="43" spans="1:107">
      <c r="C43" s="2"/>
      <c r="R43" t="s">
        <v>2</v>
      </c>
    </row>
    <row r="44" spans="1:107">
      <c r="C44" s="2"/>
      <c r="R44" t="s">
        <v>2</v>
      </c>
    </row>
    <row r="45" spans="1:107">
      <c r="C45" s="2"/>
      <c r="R45" t="s">
        <v>2</v>
      </c>
    </row>
    <row r="46" spans="1:107">
      <c r="C46" s="2"/>
      <c r="R46" t="s">
        <v>2</v>
      </c>
    </row>
    <row r="47" spans="1:107">
      <c r="C47" s="2"/>
      <c r="R47" t="s">
        <v>2</v>
      </c>
    </row>
    <row r="48" spans="1:107">
      <c r="C48" s="2"/>
      <c r="R48" t="s">
        <v>2</v>
      </c>
    </row>
    <row r="49" spans="1:107">
      <c r="C49" s="2"/>
      <c r="R49" t="s">
        <v>2</v>
      </c>
    </row>
    <row r="50" spans="1:107">
      <c r="C50" s="2"/>
      <c r="R50" t="s">
        <v>2</v>
      </c>
    </row>
    <row r="51" spans="1:107">
      <c r="C51" s="2"/>
      <c r="R51" t="s">
        <v>2</v>
      </c>
    </row>
    <row r="52" spans="1:107">
      <c r="C52" s="2"/>
      <c r="R52" t="s">
        <v>2</v>
      </c>
    </row>
    <row r="53" spans="1:107">
      <c r="C53" s="2"/>
      <c r="R53" t="s">
        <v>2</v>
      </c>
    </row>
    <row r="54" spans="1:107">
      <c r="C54" s="2"/>
      <c r="R54" t="s">
        <v>2</v>
      </c>
    </row>
    <row r="55" spans="1:107">
      <c r="C55" s="2"/>
      <c r="R55" t="s">
        <v>2</v>
      </c>
    </row>
    <row r="56" spans="1:107">
      <c r="C56" s="2"/>
      <c r="R56" t="s">
        <v>2</v>
      </c>
    </row>
    <row r="57" spans="1:107">
      <c r="C57" s="2"/>
      <c r="R57" t="s">
        <v>2</v>
      </c>
    </row>
    <row r="58" spans="1:107">
      <c r="C58" s="2"/>
      <c r="R58" t="s">
        <v>2</v>
      </c>
    </row>
    <row r="59" spans="1:107">
      <c r="C59" s="2"/>
      <c r="R59" t="s">
        <v>2</v>
      </c>
    </row>
    <row r="60" spans="1:107">
      <c r="C60" s="2"/>
      <c r="R60" t="s">
        <v>2</v>
      </c>
    </row>
    <row r="61" spans="1:107">
      <c r="C61" s="2"/>
      <c r="R61" t="s">
        <v>2</v>
      </c>
    </row>
    <row r="62" spans="1:107">
      <c r="C62" s="2"/>
      <c r="R62" t="s">
        <v>2</v>
      </c>
    </row>
    <row r="63" spans="1:107">
      <c r="C63" s="2"/>
      <c r="R63" t="s">
        <v>2</v>
      </c>
    </row>
    <row r="64" spans="1:107">
      <c r="C64" s="2"/>
      <c r="R64" t="s">
        <v>2</v>
      </c>
    </row>
    <row r="65" spans="1:107">
      <c r="C65" s="2"/>
      <c r="R65" t="s">
        <v>2</v>
      </c>
    </row>
    <row r="66" spans="1:107">
      <c r="C66" s="2"/>
      <c r="R66" t="s">
        <v>2</v>
      </c>
    </row>
    <row r="67" spans="1:107">
      <c r="C67" s="2"/>
      <c r="R67" t="s">
        <v>2</v>
      </c>
    </row>
    <row r="68" spans="1:107">
      <c r="C68" s="2"/>
      <c r="R68" t="s">
        <v>2</v>
      </c>
    </row>
    <row r="69" spans="1:107">
      <c r="C69" s="2"/>
      <c r="R69" t="s">
        <v>2</v>
      </c>
    </row>
    <row r="70" spans="1:107">
      <c r="C70" s="2"/>
      <c r="R70" t="s">
        <v>2</v>
      </c>
    </row>
    <row r="71" spans="1:107">
      <c r="C71" s="2"/>
      <c r="R71" t="s">
        <v>2</v>
      </c>
    </row>
    <row r="72" spans="1:107">
      <c r="C72" s="2"/>
      <c r="R72" t="s">
        <v>2</v>
      </c>
    </row>
    <row r="73" spans="1:107">
      <c r="C73" s="2"/>
      <c r="R73" t="s">
        <v>2</v>
      </c>
    </row>
    <row r="74" spans="1:107">
      <c r="C74" s="2"/>
      <c r="R74" t="s">
        <v>2</v>
      </c>
    </row>
    <row r="75" spans="1:107">
      <c r="C75" s="2"/>
      <c r="R75" t="s">
        <v>2</v>
      </c>
    </row>
    <row r="76" spans="1:107">
      <c r="C76" s="2"/>
      <c r="R76" t="s">
        <v>2</v>
      </c>
    </row>
    <row r="77" spans="1:107">
      <c r="C77" s="2"/>
      <c r="R77" t="s">
        <v>2</v>
      </c>
    </row>
    <row r="78" spans="1:107">
      <c r="C78" s="2"/>
      <c r="R78" t="s">
        <v>2</v>
      </c>
    </row>
    <row r="79" spans="1:107">
      <c r="C79" s="2"/>
      <c r="R79" t="s">
        <v>2</v>
      </c>
    </row>
    <row r="80" spans="1:107">
      <c r="C80" s="2"/>
      <c r="R80" t="s">
        <v>2</v>
      </c>
    </row>
    <row r="81" spans="1:107">
      <c r="C81" s="2"/>
      <c r="R81" t="s">
        <v>2</v>
      </c>
    </row>
    <row r="82" spans="1:107">
      <c r="C82" s="2"/>
      <c r="R82" t="s">
        <v>2</v>
      </c>
    </row>
    <row r="83" spans="1:107">
      <c r="C83" s="2"/>
      <c r="R83" t="s">
        <v>2</v>
      </c>
    </row>
    <row r="84" spans="1:107">
      <c r="C84" s="2"/>
      <c r="R84" t="s">
        <v>2</v>
      </c>
    </row>
    <row r="85" spans="1:107">
      <c r="C85" s="2"/>
      <c r="R85" t="s">
        <v>2</v>
      </c>
    </row>
    <row r="86" spans="1:107">
      <c r="C86" s="2"/>
      <c r="R86" t="s">
        <v>2</v>
      </c>
    </row>
    <row r="87" spans="1:107">
      <c r="C87" s="2"/>
      <c r="R87" t="s">
        <v>2</v>
      </c>
    </row>
    <row r="88" spans="1:107">
      <c r="C88" s="2"/>
      <c r="R88" t="s">
        <v>2</v>
      </c>
    </row>
    <row r="89" spans="1:107">
      <c r="C89" s="2"/>
      <c r="R89" t="s">
        <v>2</v>
      </c>
    </row>
    <row r="90" spans="1:107">
      <c r="C90" s="2"/>
      <c r="R90" t="s">
        <v>2</v>
      </c>
    </row>
    <row r="91" spans="1:107">
      <c r="C91" s="2"/>
      <c r="R91" t="s">
        <v>2</v>
      </c>
    </row>
    <row r="92" spans="1:107">
      <c r="C92" s="2"/>
      <c r="R92" t="s">
        <v>2</v>
      </c>
    </row>
    <row r="93" spans="1:107">
      <c r="C93" s="2"/>
      <c r="R93" t="s">
        <v>2</v>
      </c>
    </row>
    <row r="94" spans="1:107">
      <c r="C94" s="2"/>
      <c r="R94" t="s">
        <v>2</v>
      </c>
    </row>
    <row r="95" spans="1:107">
      <c r="C95" s="2"/>
      <c r="R95" t="s">
        <v>2</v>
      </c>
    </row>
    <row r="96" spans="1:107">
      <c r="C96" s="2"/>
      <c r="R96" t="s">
        <v>2</v>
      </c>
    </row>
    <row r="97" spans="1:107">
      <c r="C97" s="2"/>
      <c r="R97" t="s">
        <v>2</v>
      </c>
    </row>
    <row r="98" spans="1:107">
      <c r="C98" s="2"/>
      <c r="R98" t="s">
        <v>2</v>
      </c>
    </row>
    <row r="99" spans="1:107">
      <c r="C99" s="2"/>
      <c r="R99" t="s">
        <v>2</v>
      </c>
    </row>
    <row r="100" spans="1:107">
      <c r="C100" s="2"/>
      <c r="R100" t="s">
        <v>2</v>
      </c>
    </row>
    <row r="101" spans="1:107">
      <c r="C101" s="2"/>
      <c r="R101" t="s">
        <v>2</v>
      </c>
    </row>
    <row r="102" spans="1:107">
      <c r="C102" s="2"/>
      <c r="R102" t="s">
        <v>2</v>
      </c>
    </row>
    <row r="103" spans="1:107">
      <c r="C103" s="2"/>
      <c r="R103" t="s">
        <v>2</v>
      </c>
    </row>
    <row r="104" spans="1:107">
      <c r="C104" s="2"/>
      <c r="R104" t="s">
        <v>2</v>
      </c>
    </row>
    <row r="105" spans="1:107">
      <c r="C105" s="2"/>
      <c r="R105" t="s">
        <v>2</v>
      </c>
    </row>
    <row r="106" spans="1:107">
      <c r="C106" s="2"/>
      <c r="R106" t="s">
        <v>2</v>
      </c>
    </row>
    <row r="107" spans="1:107">
      <c r="C107" s="2"/>
      <c r="R107" t="s">
        <v>2</v>
      </c>
    </row>
    <row r="108" spans="1:107">
      <c r="C108" s="2"/>
      <c r="R108" t="s">
        <v>2</v>
      </c>
    </row>
    <row r="109" spans="1:107">
      <c r="C109" s="2"/>
      <c r="R109" t="s">
        <v>2</v>
      </c>
    </row>
    <row r="110" spans="1:107">
      <c r="C110" s="2"/>
      <c r="R110" t="s">
        <v>2</v>
      </c>
    </row>
    <row r="111" spans="1:107">
      <c r="C111" s="2"/>
      <c r="R111" t="s">
        <v>2</v>
      </c>
    </row>
    <row r="112" spans="1:107">
      <c r="C112" s="2"/>
      <c r="R112" t="s">
        <v>2</v>
      </c>
    </row>
    <row r="113" spans="1:107">
      <c r="C113" s="2"/>
      <c r="R113" t="s">
        <v>2</v>
      </c>
    </row>
    <row r="114" spans="1:107">
      <c r="C114" s="2"/>
      <c r="R114" t="s">
        <v>2</v>
      </c>
    </row>
    <row r="115" spans="1:107">
      <c r="C115" s="2"/>
      <c r="R115" t="s">
        <v>2</v>
      </c>
    </row>
    <row r="116" spans="1:107">
      <c r="C116" s="2"/>
      <c r="R116" t="s">
        <v>2</v>
      </c>
    </row>
    <row r="117" spans="1:107">
      <c r="C117" s="2"/>
      <c r="R117" t="s">
        <v>2</v>
      </c>
    </row>
    <row r="118" spans="1:107">
      <c r="C118" s="2"/>
      <c r="R118" t="s">
        <v>2</v>
      </c>
    </row>
    <row r="119" spans="1:107">
      <c r="C119" s="2"/>
      <c r="R119" t="s">
        <v>2</v>
      </c>
    </row>
    <row r="120" spans="1:107">
      <c r="C120" s="2"/>
      <c r="R120" t="s">
        <v>2</v>
      </c>
    </row>
    <row r="121" spans="1:107">
      <c r="C121" s="2"/>
      <c r="R121" t="s">
        <v>2</v>
      </c>
    </row>
    <row r="122" spans="1:107">
      <c r="C122" s="2"/>
      <c r="R122" t="s">
        <v>2</v>
      </c>
    </row>
    <row r="123" spans="1:107">
      <c r="C123" s="2"/>
      <c r="R123" t="s">
        <v>2</v>
      </c>
    </row>
    <row r="124" spans="1:107">
      <c r="C124" s="2"/>
      <c r="R124" t="s">
        <v>2</v>
      </c>
    </row>
    <row r="125" spans="1:107">
      <c r="C125" s="2"/>
      <c r="R125" t="s">
        <v>2</v>
      </c>
    </row>
    <row r="126" spans="1:107">
      <c r="C126" s="2"/>
      <c r="R126" t="s">
        <v>2</v>
      </c>
    </row>
    <row r="127" spans="1:107">
      <c r="C127" s="2"/>
      <c r="R127" t="s">
        <v>2</v>
      </c>
    </row>
    <row r="128" spans="1:107">
      <c r="C128" s="2"/>
      <c r="R128" t="s">
        <v>2</v>
      </c>
    </row>
    <row r="129" spans="1:107">
      <c r="C129" s="2"/>
      <c r="R129" t="s">
        <v>2</v>
      </c>
    </row>
    <row r="130" spans="1:107">
      <c r="C130" s="2"/>
      <c r="R130" t="s">
        <v>2</v>
      </c>
    </row>
    <row r="131" spans="1:107">
      <c r="C131" s="2"/>
      <c r="R131" t="s">
        <v>2</v>
      </c>
    </row>
    <row r="132" spans="1:107">
      <c r="C132" s="2"/>
      <c r="R132" t="s">
        <v>2</v>
      </c>
    </row>
    <row r="133" spans="1:107">
      <c r="C133" s="2"/>
      <c r="R133" t="s">
        <v>2</v>
      </c>
    </row>
    <row r="134" spans="1:107">
      <c r="C134" s="2"/>
      <c r="R134" t="s">
        <v>2</v>
      </c>
    </row>
    <row r="135" spans="1:107">
      <c r="C135" s="2"/>
      <c r="R135" t="s">
        <v>2</v>
      </c>
    </row>
    <row r="136" spans="1:107">
      <c r="C136" s="2"/>
      <c r="R136" t="s">
        <v>2</v>
      </c>
    </row>
    <row r="137" spans="1:107">
      <c r="C137" s="2"/>
      <c r="R137" t="s">
        <v>2</v>
      </c>
    </row>
    <row r="138" spans="1:107">
      <c r="C138" s="2"/>
      <c r="R138" t="s">
        <v>2</v>
      </c>
    </row>
    <row r="139" spans="1:107">
      <c r="C139" s="2"/>
      <c r="R139" t="s">
        <v>2</v>
      </c>
    </row>
    <row r="140" spans="1:107">
      <c r="C140" s="2"/>
      <c r="R140" t="s">
        <v>2</v>
      </c>
    </row>
    <row r="141" spans="1:107">
      <c r="C141" s="2"/>
      <c r="R141" t="s">
        <v>2</v>
      </c>
    </row>
    <row r="142" spans="1:107">
      <c r="C142" s="2"/>
      <c r="R142" t="s">
        <v>2</v>
      </c>
    </row>
    <row r="143" spans="1:107">
      <c r="C143" s="2"/>
      <c r="R143" t="s">
        <v>2</v>
      </c>
    </row>
    <row r="144" spans="1:107">
      <c r="C144" s="2"/>
      <c r="R144" t="s">
        <v>2</v>
      </c>
    </row>
    <row r="145" spans="1:107">
      <c r="C145" s="2"/>
      <c r="R145" t="s">
        <v>2</v>
      </c>
    </row>
    <row r="146" spans="1:107">
      <c r="C146" s="2"/>
      <c r="R146" t="s">
        <v>2</v>
      </c>
    </row>
    <row r="147" spans="1:107">
      <c r="C147" s="2"/>
      <c r="R147" t="s">
        <v>2</v>
      </c>
    </row>
    <row r="148" spans="1:107">
      <c r="C148" s="2"/>
      <c r="R148" t="s">
        <v>2</v>
      </c>
    </row>
    <row r="149" spans="1:107">
      <c r="C149" s="2"/>
      <c r="R149" t="s">
        <v>2</v>
      </c>
    </row>
    <row r="150" spans="1:107">
      <c r="C150" s="2"/>
      <c r="R150" t="s">
        <v>2</v>
      </c>
    </row>
    <row r="151" spans="1:107">
      <c r="C151" s="2"/>
      <c r="R151" t="s">
        <v>2</v>
      </c>
    </row>
    <row r="152" spans="1:107">
      <c r="C152" s="2"/>
      <c r="R152" t="s">
        <v>2</v>
      </c>
    </row>
    <row r="153" spans="1:107">
      <c r="C153" s="2"/>
      <c r="R153" t="s">
        <v>2</v>
      </c>
    </row>
    <row r="154" spans="1:107">
      <c r="C154" s="2"/>
      <c r="R154" t="s">
        <v>2</v>
      </c>
    </row>
    <row r="155" spans="1:107">
      <c r="C155" s="2"/>
      <c r="R155" t="s">
        <v>2</v>
      </c>
    </row>
    <row r="156" spans="1:107">
      <c r="C156" s="2"/>
      <c r="R156" t="s">
        <v>2</v>
      </c>
    </row>
    <row r="157" spans="1:107">
      <c r="C157" s="2"/>
      <c r="R157" t="s">
        <v>2</v>
      </c>
    </row>
    <row r="158" spans="1:107">
      <c r="C158" s="2"/>
      <c r="R158" t="s">
        <v>2</v>
      </c>
    </row>
    <row r="159" spans="1:107">
      <c r="C159" s="2"/>
      <c r="R159" t="s">
        <v>2</v>
      </c>
    </row>
    <row r="160" spans="1:107">
      <c r="C160" s="2"/>
      <c r="R160" t="s">
        <v>2</v>
      </c>
    </row>
    <row r="161" spans="1:107">
      <c r="C161" s="2"/>
      <c r="R161" t="s">
        <v>2</v>
      </c>
    </row>
    <row r="162" spans="1:107">
      <c r="C162" s="2"/>
      <c r="R162" t="s">
        <v>2</v>
      </c>
    </row>
    <row r="163" spans="1:107">
      <c r="C163" s="2"/>
      <c r="R163" t="s">
        <v>2</v>
      </c>
    </row>
    <row r="164" spans="1:107">
      <c r="C164" s="2"/>
      <c r="R164" t="s">
        <v>2</v>
      </c>
    </row>
    <row r="165" spans="1:107">
      <c r="C165" s="2"/>
      <c r="R165" t="s">
        <v>2</v>
      </c>
    </row>
    <row r="166" spans="1:107">
      <c r="C166" s="2"/>
      <c r="R166" t="s">
        <v>2</v>
      </c>
    </row>
    <row r="167" spans="1:107">
      <c r="C167" s="2"/>
      <c r="R167" t="s">
        <v>2</v>
      </c>
    </row>
    <row r="168" spans="1:107">
      <c r="C168" s="2"/>
      <c r="R168" t="s">
        <v>2</v>
      </c>
    </row>
    <row r="169" spans="1:107">
      <c r="C169" s="2"/>
      <c r="R169" t="s">
        <v>2</v>
      </c>
    </row>
    <row r="170" spans="1:107">
      <c r="C170" s="2"/>
      <c r="R170" t="s">
        <v>2</v>
      </c>
    </row>
    <row r="171" spans="1:107">
      <c r="C171" s="2"/>
      <c r="R171" t="s">
        <v>2</v>
      </c>
    </row>
    <row r="172" spans="1:107">
      <c r="C172" s="2"/>
      <c r="R172" t="s">
        <v>2</v>
      </c>
    </row>
    <row r="173" spans="1:107">
      <c r="C173" s="2"/>
      <c r="R173" t="s">
        <v>2</v>
      </c>
    </row>
    <row r="174" spans="1:107">
      <c r="C174" s="2"/>
      <c r="R174" t="s">
        <v>2</v>
      </c>
    </row>
    <row r="175" spans="1:107">
      <c r="C175" s="2"/>
      <c r="R175" t="s">
        <v>2</v>
      </c>
    </row>
    <row r="176" spans="1:107">
      <c r="C176" s="2"/>
      <c r="R176" t="s">
        <v>2</v>
      </c>
    </row>
    <row r="177" spans="1:107">
      <c r="C177" s="2"/>
      <c r="R177" t="s">
        <v>2</v>
      </c>
    </row>
    <row r="178" spans="1:107">
      <c r="C178" s="2"/>
      <c r="R178" t="s">
        <v>2</v>
      </c>
    </row>
    <row r="179" spans="1:107">
      <c r="C179" s="2"/>
      <c r="R179" t="s">
        <v>2</v>
      </c>
    </row>
    <row r="180" spans="1:107">
      <c r="C180" s="2"/>
      <c r="R180" t="s">
        <v>2</v>
      </c>
    </row>
    <row r="181" spans="1:107">
      <c r="C181" s="2"/>
      <c r="R181" t="s">
        <v>2</v>
      </c>
    </row>
    <row r="182" spans="1:107">
      <c r="C182" s="2"/>
      <c r="R182" t="s">
        <v>2</v>
      </c>
    </row>
    <row r="183" spans="1:107">
      <c r="C183" s="2"/>
      <c r="R183" t="s">
        <v>2</v>
      </c>
    </row>
    <row r="184" spans="1:107">
      <c r="C184" s="2"/>
      <c r="R184" t="s">
        <v>2</v>
      </c>
    </row>
    <row r="185" spans="1:107">
      <c r="C185" s="2"/>
      <c r="R185" t="s">
        <v>2</v>
      </c>
    </row>
    <row r="186" spans="1:107">
      <c r="C186" s="2"/>
      <c r="R186" t="s">
        <v>2</v>
      </c>
    </row>
    <row r="187" spans="1:107">
      <c r="C187" s="2"/>
      <c r="R187" t="s">
        <v>2</v>
      </c>
    </row>
    <row r="188" spans="1:107">
      <c r="C188" s="2"/>
      <c r="R188" t="s">
        <v>2</v>
      </c>
    </row>
    <row r="189" spans="1:107">
      <c r="C189" s="2"/>
      <c r="R189" t="s">
        <v>2</v>
      </c>
    </row>
    <row r="190" spans="1:107">
      <c r="C190" s="2"/>
      <c r="R190" t="s">
        <v>2</v>
      </c>
    </row>
    <row r="191" spans="1:107">
      <c r="C191" s="2"/>
      <c r="R191" t="s">
        <v>2</v>
      </c>
    </row>
    <row r="192" spans="1:107">
      <c r="C192" s="2"/>
      <c r="R192" t="s">
        <v>2</v>
      </c>
    </row>
    <row r="193" spans="1:107">
      <c r="C193" s="2"/>
      <c r="R193" t="s">
        <v>2</v>
      </c>
    </row>
    <row r="194" spans="1:107">
      <c r="C194" s="2"/>
      <c r="R194" t="s">
        <v>2</v>
      </c>
    </row>
    <row r="195" spans="1:107">
      <c r="C195" s="2"/>
      <c r="R195" t="s">
        <v>2</v>
      </c>
    </row>
    <row r="196" spans="1:107">
      <c r="C196" s="2"/>
      <c r="R196" t="s">
        <v>2</v>
      </c>
    </row>
    <row r="197" spans="1:107">
      <c r="C197" s="2"/>
      <c r="R197" t="s">
        <v>2</v>
      </c>
    </row>
    <row r="198" spans="1:107">
      <c r="C198" s="2"/>
      <c r="R198" t="s">
        <v>2</v>
      </c>
    </row>
    <row r="199" spans="1:107">
      <c r="C199" s="2"/>
      <c r="R199" t="s">
        <v>2</v>
      </c>
    </row>
    <row r="200" spans="1:107">
      <c r="C200" s="2"/>
      <c r="R200" t="s">
        <v>2</v>
      </c>
    </row>
    <row r="201" spans="1:107">
      <c r="C201" s="2"/>
      <c r="R201" t="s">
        <v>2</v>
      </c>
    </row>
    <row r="202" spans="1:107">
      <c r="C202" s="2"/>
      <c r="R202" t="s">
        <v>2</v>
      </c>
    </row>
    <row r="203" spans="1:107">
      <c r="C203" s="2"/>
      <c r="R203" t="s">
        <v>2</v>
      </c>
    </row>
    <row r="204" spans="1:107">
      <c r="C204" s="2"/>
      <c r="R204" t="s">
        <v>2</v>
      </c>
    </row>
    <row r="205" spans="1:107">
      <c r="C205" s="2"/>
      <c r="R205" t="s">
        <v>2</v>
      </c>
    </row>
    <row r="206" spans="1:107">
      <c r="C206" s="2"/>
      <c r="R206" t="s">
        <v>2</v>
      </c>
    </row>
    <row r="207" spans="1:107">
      <c r="C207" s="2"/>
      <c r="R207" t="s">
        <v>2</v>
      </c>
    </row>
    <row r="208" spans="1:107">
      <c r="C208" s="2"/>
      <c r="R208" t="s">
        <v>2</v>
      </c>
    </row>
    <row r="209" spans="1:107">
      <c r="C209" s="2"/>
      <c r="R209" t="s">
        <v>2</v>
      </c>
    </row>
    <row r="210" spans="1:107">
      <c r="C210" s="2"/>
      <c r="R210" t="s">
        <v>2</v>
      </c>
    </row>
    <row r="211" spans="1:107">
      <c r="C211" s="2"/>
      <c r="R211" t="s">
        <v>2</v>
      </c>
    </row>
    <row r="212" spans="1:107">
      <c r="C212" s="2"/>
      <c r="R212" t="s">
        <v>2</v>
      </c>
    </row>
    <row r="213" spans="1:107">
      <c r="C213" s="2"/>
      <c r="R213" t="s">
        <v>2</v>
      </c>
    </row>
    <row r="214" spans="1:107">
      <c r="C214" s="2"/>
      <c r="R214" t="s">
        <v>2</v>
      </c>
    </row>
    <row r="215" spans="1:107">
      <c r="C215" s="2"/>
      <c r="R215" t="s">
        <v>2</v>
      </c>
    </row>
    <row r="216" spans="1:107">
      <c r="C216" s="2"/>
      <c r="R216" t="s">
        <v>2</v>
      </c>
    </row>
    <row r="217" spans="1:107">
      <c r="C217" s="2"/>
      <c r="R217" t="s">
        <v>2</v>
      </c>
    </row>
    <row r="218" spans="1:107">
      <c r="C218" s="2"/>
      <c r="R218" t="s">
        <v>2</v>
      </c>
    </row>
    <row r="219" spans="1:107">
      <c r="C219" s="2"/>
      <c r="R219" t="s">
        <v>2</v>
      </c>
    </row>
    <row r="220" spans="1:107">
      <c r="C220" s="2"/>
      <c r="R220" t="s">
        <v>2</v>
      </c>
    </row>
    <row r="221" spans="1:107">
      <c r="C221" s="2"/>
      <c r="R221" t="s">
        <v>2</v>
      </c>
    </row>
    <row r="222" spans="1:107">
      <c r="C222" s="2"/>
      <c r="R222" t="s">
        <v>2</v>
      </c>
    </row>
    <row r="223" spans="1:107">
      <c r="C223" s="2"/>
      <c r="R223" t="s">
        <v>2</v>
      </c>
    </row>
    <row r="224" spans="1:107">
      <c r="C224" s="2"/>
      <c r="R224" t="s">
        <v>2</v>
      </c>
    </row>
    <row r="225" spans="1:107">
      <c r="C225" s="2"/>
      <c r="R225" t="s">
        <v>2</v>
      </c>
    </row>
    <row r="226" spans="1:107">
      <c r="C226" s="2"/>
      <c r="R226" t="s">
        <v>2</v>
      </c>
    </row>
    <row r="227" spans="1:107">
      <c r="C227" s="2"/>
      <c r="R227" t="s">
        <v>2</v>
      </c>
    </row>
    <row r="228" spans="1:107">
      <c r="C228" s="2"/>
      <c r="R228" t="s">
        <v>2</v>
      </c>
    </row>
    <row r="229" spans="1:107">
      <c r="C229" s="2"/>
      <c r="R229" t="s">
        <v>2</v>
      </c>
    </row>
    <row r="230" spans="1:107">
      <c r="C230" s="2"/>
      <c r="R230" t="s">
        <v>2</v>
      </c>
    </row>
    <row r="231" spans="1:107">
      <c r="C231" s="2"/>
      <c r="R231" t="s">
        <v>2</v>
      </c>
    </row>
    <row r="232" spans="1:107">
      <c r="C232" s="2"/>
      <c r="R232" t="s">
        <v>2</v>
      </c>
    </row>
    <row r="233" spans="1:107">
      <c r="C233" s="2"/>
      <c r="R233" t="s">
        <v>2</v>
      </c>
    </row>
    <row r="234" spans="1:107">
      <c r="C234" s="2"/>
      <c r="R234" t="s">
        <v>2</v>
      </c>
    </row>
    <row r="235" spans="1:107">
      <c r="C235" s="2"/>
      <c r="R235" t="s">
        <v>2</v>
      </c>
    </row>
    <row r="236" spans="1:107">
      <c r="C236" s="2"/>
      <c r="R236" t="s">
        <v>2</v>
      </c>
    </row>
    <row r="237" spans="1:107">
      <c r="C237" s="2"/>
      <c r="R237" t="s">
        <v>2</v>
      </c>
    </row>
    <row r="238" spans="1:107">
      <c r="C238" s="2"/>
      <c r="R238" t="s">
        <v>2</v>
      </c>
    </row>
    <row r="239" spans="1:107">
      <c r="C239" s="2"/>
      <c r="R239" t="s">
        <v>2</v>
      </c>
    </row>
    <row r="240" spans="1:107">
      <c r="C240" s="2"/>
      <c r="R240" t="s">
        <v>2</v>
      </c>
    </row>
    <row r="241" spans="1:107">
      <c r="C241" s="2"/>
      <c r="R241" t="s">
        <v>2</v>
      </c>
    </row>
    <row r="242" spans="1:107">
      <c r="C242" s="2"/>
      <c r="R242" t="s">
        <v>2</v>
      </c>
    </row>
    <row r="243" spans="1:107">
      <c r="C243" s="2"/>
      <c r="R243" t="s">
        <v>2</v>
      </c>
    </row>
    <row r="244" spans="1:107">
      <c r="C244" s="2"/>
      <c r="R244" t="s">
        <v>2</v>
      </c>
    </row>
    <row r="245" spans="1:107">
      <c r="C245" s="2"/>
      <c r="R245" t="s">
        <v>2</v>
      </c>
    </row>
    <row r="246" spans="1:107">
      <c r="C246" s="2"/>
      <c r="R246" t="s">
        <v>2</v>
      </c>
    </row>
    <row r="247" spans="1:107">
      <c r="C247" s="2"/>
      <c r="R247" t="s">
        <v>2</v>
      </c>
    </row>
    <row r="248" spans="1:107">
      <c r="C248" s="2"/>
      <c r="R248" t="s">
        <v>2</v>
      </c>
    </row>
    <row r="249" spans="1:107">
      <c r="C249" s="2"/>
      <c r="R249" t="s">
        <v>2</v>
      </c>
    </row>
    <row r="250" spans="1:107">
      <c r="C250" s="2"/>
      <c r="R250" t="s">
        <v>2</v>
      </c>
    </row>
    <row r="251" spans="1:107">
      <c r="C251" s="2"/>
      <c r="R251" t="s">
        <v>2</v>
      </c>
    </row>
    <row r="252" spans="1:107">
      <c r="C252" s="2"/>
      <c r="R252" t="s">
        <v>2</v>
      </c>
    </row>
    <row r="253" spans="1:107">
      <c r="C253" s="2"/>
      <c r="R253" t="s">
        <v>2</v>
      </c>
    </row>
    <row r="254" spans="1:107">
      <c r="C254" s="2"/>
      <c r="R254" t="s">
        <v>2</v>
      </c>
    </row>
    <row r="255" spans="1:107">
      <c r="C255" s="2"/>
      <c r="R255" t="s">
        <v>2</v>
      </c>
    </row>
    <row r="256" spans="1:107">
      <c r="C256" s="2"/>
      <c r="R256" t="s">
        <v>2</v>
      </c>
    </row>
    <row r="257" spans="1:107">
      <c r="C257" s="2"/>
      <c r="R257" t="s">
        <v>2</v>
      </c>
    </row>
    <row r="258" spans="1:107">
      <c r="C258" s="2"/>
      <c r="R258" t="s">
        <v>2</v>
      </c>
    </row>
    <row r="259" spans="1:107">
      <c r="C259" s="2"/>
      <c r="R259" t="s">
        <v>2</v>
      </c>
    </row>
    <row r="260" spans="1:107">
      <c r="C260" s="2"/>
      <c r="R260" t="s">
        <v>2</v>
      </c>
    </row>
    <row r="261" spans="1:107">
      <c r="C261" s="2"/>
      <c r="R261" t="s">
        <v>2</v>
      </c>
    </row>
    <row r="262" spans="1:107">
      <c r="C262" s="2"/>
      <c r="R262" t="s">
        <v>2</v>
      </c>
    </row>
    <row r="263" spans="1:107">
      <c r="C263" s="2"/>
      <c r="R263" t="s">
        <v>2</v>
      </c>
    </row>
    <row r="264" spans="1:107">
      <c r="C264" s="2"/>
      <c r="R264" t="s">
        <v>2</v>
      </c>
    </row>
    <row r="265" spans="1:107">
      <c r="C265" s="2"/>
      <c r="R265" t="s">
        <v>2</v>
      </c>
    </row>
    <row r="266" spans="1:107">
      <c r="C266" s="2"/>
      <c r="R266" t="s">
        <v>2</v>
      </c>
    </row>
    <row r="267" spans="1:107">
      <c r="C267" s="2"/>
      <c r="R267" t="s">
        <v>2</v>
      </c>
    </row>
    <row r="268" spans="1:107">
      <c r="C268" s="2"/>
      <c r="R268" t="s">
        <v>2</v>
      </c>
    </row>
    <row r="269" spans="1:107">
      <c r="C269" s="2"/>
      <c r="R269" t="s">
        <v>2</v>
      </c>
    </row>
    <row r="270" spans="1:107">
      <c r="C270" s="2"/>
      <c r="R270" t="s">
        <v>2</v>
      </c>
    </row>
    <row r="271" spans="1:107">
      <c r="C271" s="2"/>
      <c r="R271" t="s">
        <v>2</v>
      </c>
    </row>
    <row r="272" spans="1:107">
      <c r="C272" s="2"/>
      <c r="R272" t="s">
        <v>2</v>
      </c>
    </row>
    <row r="273" spans="1:107">
      <c r="C273" s="2"/>
      <c r="R273" t="s">
        <v>2</v>
      </c>
    </row>
    <row r="274" spans="1:107">
      <c r="C274" s="2"/>
      <c r="R274" t="s">
        <v>2</v>
      </c>
    </row>
    <row r="275" spans="1:107">
      <c r="C275" s="2"/>
      <c r="R275" t="s">
        <v>2</v>
      </c>
    </row>
    <row r="276" spans="1:107">
      <c r="C276" s="2"/>
      <c r="R276" t="s">
        <v>2</v>
      </c>
    </row>
    <row r="277" spans="1:107">
      <c r="C277" s="2"/>
      <c r="R277" t="s">
        <v>2</v>
      </c>
    </row>
    <row r="278" spans="1:107">
      <c r="C278" s="2"/>
      <c r="R278" t="s">
        <v>2</v>
      </c>
    </row>
    <row r="279" spans="1:107">
      <c r="C279" s="2"/>
      <c r="R279" t="s">
        <v>2</v>
      </c>
    </row>
    <row r="280" spans="1:107">
      <c r="C280" s="2"/>
      <c r="R280" t="s">
        <v>2</v>
      </c>
    </row>
    <row r="281" spans="1:107">
      <c r="C281" s="2"/>
      <c r="R281" t="s">
        <v>2</v>
      </c>
    </row>
    <row r="282" spans="1:107">
      <c r="C282" s="2"/>
      <c r="R282" t="s">
        <v>2</v>
      </c>
    </row>
    <row r="283" spans="1:107">
      <c r="C283" s="2"/>
      <c r="R283" t="s">
        <v>2</v>
      </c>
    </row>
    <row r="284" spans="1:107">
      <c r="C284" s="2"/>
      <c r="R284" t="s">
        <v>2</v>
      </c>
    </row>
    <row r="285" spans="1:107">
      <c r="C285" s="2"/>
      <c r="R285" t="s">
        <v>2</v>
      </c>
    </row>
    <row r="286" spans="1:107">
      <c r="C286" s="2"/>
      <c r="R286" t="s">
        <v>2</v>
      </c>
    </row>
    <row r="287" spans="1:107">
      <c r="C287" s="2"/>
      <c r="R287" t="s">
        <v>2</v>
      </c>
    </row>
    <row r="288" spans="1:107">
      <c r="C288" s="2"/>
      <c r="R288" t="s">
        <v>2</v>
      </c>
    </row>
    <row r="289" spans="1:107">
      <c r="C289" s="2"/>
      <c r="R289" t="s">
        <v>2</v>
      </c>
    </row>
    <row r="290" spans="1:107">
      <c r="C290" s="2"/>
      <c r="R290" t="s">
        <v>2</v>
      </c>
    </row>
    <row r="291" spans="1:107">
      <c r="C291" s="2"/>
      <c r="R291" t="s">
        <v>2</v>
      </c>
    </row>
    <row r="292" spans="1:107">
      <c r="C292" s="2"/>
      <c r="R292" t="s">
        <v>2</v>
      </c>
    </row>
    <row r="293" spans="1:107">
      <c r="C293" s="2"/>
      <c r="R293" t="s">
        <v>2</v>
      </c>
    </row>
    <row r="294" spans="1:107">
      <c r="C294" s="2"/>
      <c r="R294" t="s">
        <v>2</v>
      </c>
    </row>
    <row r="295" spans="1:107">
      <c r="C295" s="2"/>
      <c r="R295" t="s">
        <v>2</v>
      </c>
    </row>
    <row r="296" spans="1:107">
      <c r="C296" s="2"/>
      <c r="R296" t="s">
        <v>2</v>
      </c>
    </row>
    <row r="297" spans="1:107">
      <c r="C297" s="2"/>
      <c r="R297" t="s">
        <v>2</v>
      </c>
    </row>
    <row r="298" spans="1:107">
      <c r="C298" s="2"/>
      <c r="R298" t="s">
        <v>2</v>
      </c>
    </row>
    <row r="299" spans="1:107">
      <c r="C299" s="2"/>
      <c r="R299" t="s">
        <v>2</v>
      </c>
    </row>
    <row r="300" spans="1:107">
      <c r="C300" s="2"/>
      <c r="R300" t="s">
        <v>2</v>
      </c>
    </row>
    <row r="301" spans="1:107">
      <c r="C301" s="2"/>
      <c r="R301" t="s">
        <v>2</v>
      </c>
    </row>
    <row r="302" spans="1:107">
      <c r="C302" s="2"/>
      <c r="R302" t="s">
        <v>2</v>
      </c>
    </row>
    <row r="303" spans="1:107">
      <c r="C303" s="2"/>
      <c r="R303" t="s">
        <v>2</v>
      </c>
    </row>
    <row r="304" spans="1:107">
      <c r="C304" s="2"/>
      <c r="R304" t="s">
        <v>2</v>
      </c>
    </row>
    <row r="305" spans="1:107">
      <c r="C305" s="2"/>
      <c r="R305" t="s">
        <v>2</v>
      </c>
    </row>
    <row r="306" spans="1:107">
      <c r="C306" s="2"/>
      <c r="R306" t="s">
        <v>2</v>
      </c>
    </row>
    <row r="307" spans="1:107">
      <c r="C307" s="2"/>
      <c r="R307" t="s">
        <v>2</v>
      </c>
    </row>
    <row r="308" spans="1:107">
      <c r="C308" s="2"/>
      <c r="R308" t="s">
        <v>2</v>
      </c>
    </row>
    <row r="309" spans="1:107">
      <c r="C309" s="2"/>
      <c r="R309" t="s">
        <v>2</v>
      </c>
    </row>
    <row r="310" spans="1:107">
      <c r="C310" s="2"/>
      <c r="R310" t="s">
        <v>2</v>
      </c>
    </row>
    <row r="311" spans="1:107">
      <c r="C311" s="2"/>
      <c r="R311" t="s">
        <v>2</v>
      </c>
    </row>
    <row r="312" spans="1:107">
      <c r="C312" s="2"/>
      <c r="R312" t="s">
        <v>2</v>
      </c>
    </row>
    <row r="313" spans="1:107">
      <c r="C313" s="2"/>
      <c r="R313" t="s">
        <v>2</v>
      </c>
    </row>
    <row r="314" spans="1:107">
      <c r="C314" s="2"/>
      <c r="R314" t="s">
        <v>2</v>
      </c>
    </row>
    <row r="315" spans="1:107">
      <c r="C315" s="2"/>
      <c r="R315" t="s">
        <v>2</v>
      </c>
    </row>
    <row r="316" spans="1:107">
      <c r="C316" s="2"/>
      <c r="R316" t="s">
        <v>2</v>
      </c>
    </row>
    <row r="317" spans="1:107">
      <c r="C317" s="2"/>
      <c r="R317" t="s">
        <v>2</v>
      </c>
    </row>
    <row r="318" spans="1:107">
      <c r="C318" s="2"/>
      <c r="R318" t="s">
        <v>2</v>
      </c>
    </row>
    <row r="319" spans="1:107">
      <c r="C319" s="2"/>
      <c r="R319" t="s">
        <v>2</v>
      </c>
    </row>
    <row r="320" spans="1:107">
      <c r="C320" s="2"/>
      <c r="R320" t="s">
        <v>2</v>
      </c>
    </row>
    <row r="321" spans="1:107">
      <c r="C321" s="2"/>
      <c r="R321" t="s">
        <v>2</v>
      </c>
    </row>
    <row r="322" spans="1:107">
      <c r="C322" s="2"/>
      <c r="R322" t="s">
        <v>2</v>
      </c>
    </row>
    <row r="323" spans="1:107">
      <c r="C323" s="2"/>
      <c r="R323" t="s">
        <v>2</v>
      </c>
    </row>
    <row r="324" spans="1:107">
      <c r="C324" s="2"/>
      <c r="R324" t="s">
        <v>2</v>
      </c>
    </row>
    <row r="325" spans="1:107">
      <c r="C325" s="2"/>
      <c r="R325" t="s">
        <v>2</v>
      </c>
    </row>
    <row r="326" spans="1:107">
      <c r="C326" s="2"/>
      <c r="R326" t="s">
        <v>2</v>
      </c>
    </row>
    <row r="327" spans="1:107">
      <c r="C327" s="2"/>
      <c r="R327" t="s">
        <v>2</v>
      </c>
    </row>
    <row r="328" spans="1:107">
      <c r="C328" s="2"/>
      <c r="R328" t="s">
        <v>2</v>
      </c>
    </row>
    <row r="329" spans="1:107">
      <c r="C329" s="2"/>
      <c r="R329" t="s">
        <v>2</v>
      </c>
    </row>
    <row r="330" spans="1:107">
      <c r="C330" s="2"/>
      <c r="R330" t="s">
        <v>2</v>
      </c>
    </row>
    <row r="331" spans="1:107">
      <c r="C331" s="2"/>
      <c r="R331" t="s">
        <v>2</v>
      </c>
    </row>
    <row r="332" spans="1:107">
      <c r="C332" s="2"/>
      <c r="R332" t="s">
        <v>2</v>
      </c>
    </row>
    <row r="333" spans="1:107">
      <c r="C333" s="2"/>
      <c r="R333" t="s">
        <v>2</v>
      </c>
    </row>
    <row r="334" spans="1:107">
      <c r="C334" s="2"/>
      <c r="R334" t="s">
        <v>2</v>
      </c>
    </row>
    <row r="335" spans="1:107">
      <c r="C335" s="2"/>
      <c r="R335" t="s">
        <v>2</v>
      </c>
    </row>
    <row r="336" spans="1:107">
      <c r="C336" s="2"/>
      <c r="R336" t="s">
        <v>2</v>
      </c>
    </row>
    <row r="337" spans="1:107">
      <c r="C337" s="2"/>
      <c r="R337" t="s">
        <v>2</v>
      </c>
    </row>
    <row r="338" spans="1:107">
      <c r="C338" s="2"/>
      <c r="R338" t="s">
        <v>2</v>
      </c>
    </row>
    <row r="339" spans="1:107">
      <c r="C339" s="2"/>
      <c r="R339" t="s">
        <v>2</v>
      </c>
    </row>
    <row r="340" spans="1:107">
      <c r="C340" s="2"/>
      <c r="R340" t="s">
        <v>2</v>
      </c>
    </row>
    <row r="341" spans="1:107">
      <c r="C341" s="2"/>
      <c r="R341" t="s">
        <v>2</v>
      </c>
    </row>
    <row r="342" spans="1:107">
      <c r="C342" s="2"/>
      <c r="R342" t="s">
        <v>2</v>
      </c>
    </row>
    <row r="343" spans="1:107">
      <c r="C343" s="2"/>
      <c r="R343" t="s">
        <v>2</v>
      </c>
    </row>
    <row r="344" spans="1:107">
      <c r="C344" s="2"/>
      <c r="R344" t="s">
        <v>2</v>
      </c>
    </row>
    <row r="345" spans="1:107">
      <c r="C345" s="2"/>
      <c r="R345" t="s">
        <v>2</v>
      </c>
    </row>
    <row r="346" spans="1:107">
      <c r="C346" s="2"/>
      <c r="R346" t="s">
        <v>2</v>
      </c>
    </row>
    <row r="347" spans="1:107">
      <c r="C347" s="2"/>
      <c r="R347" t="s">
        <v>2</v>
      </c>
    </row>
    <row r="348" spans="1:107">
      <c r="C348" s="2"/>
      <c r="R348" t="s">
        <v>2</v>
      </c>
    </row>
    <row r="349" spans="1:107">
      <c r="C349" s="2"/>
      <c r="R349" t="s">
        <v>2</v>
      </c>
    </row>
    <row r="350" spans="1:107">
      <c r="C350" s="2"/>
      <c r="R350" t="s">
        <v>2</v>
      </c>
    </row>
    <row r="351" spans="1:107">
      <c r="C351" s="2"/>
      <c r="R351" t="s">
        <v>2</v>
      </c>
    </row>
    <row r="352" spans="1:107">
      <c r="C352" s="2"/>
      <c r="R352" t="s">
        <v>2</v>
      </c>
    </row>
    <row r="353" spans="1:107">
      <c r="C353" s="2"/>
      <c r="R353" t="s">
        <v>2</v>
      </c>
    </row>
    <row r="354" spans="1:107">
      <c r="C354" s="2"/>
      <c r="R354" t="s">
        <v>2</v>
      </c>
    </row>
    <row r="355" spans="1:107">
      <c r="C355" s="2"/>
      <c r="R355" t="s">
        <v>2</v>
      </c>
    </row>
    <row r="356" spans="1:107">
      <c r="C356" s="2"/>
      <c r="R356" t="s">
        <v>2</v>
      </c>
    </row>
    <row r="357" spans="1:107">
      <c r="C357" s="2"/>
      <c r="R357" t="s">
        <v>2</v>
      </c>
    </row>
    <row r="358" spans="1:107">
      <c r="C358" s="2"/>
      <c r="R358" t="s">
        <v>2</v>
      </c>
    </row>
    <row r="359" spans="1:107">
      <c r="C359" s="2"/>
      <c r="R359" t="s">
        <v>2</v>
      </c>
    </row>
    <row r="360" spans="1:107">
      <c r="C360" s="2"/>
      <c r="R360" t="s">
        <v>2</v>
      </c>
    </row>
    <row r="361" spans="1:107">
      <c r="C361" s="2"/>
      <c r="R361" t="s">
        <v>2</v>
      </c>
    </row>
    <row r="362" spans="1:107">
      <c r="C362" s="2"/>
      <c r="R362" t="s">
        <v>2</v>
      </c>
    </row>
    <row r="363" spans="1:107">
      <c r="C363" s="2"/>
      <c r="R363" t="s">
        <v>2</v>
      </c>
    </row>
    <row r="364" spans="1:107">
      <c r="C364" s="2"/>
      <c r="R364" t="s">
        <v>2</v>
      </c>
    </row>
    <row r="365" spans="1:107">
      <c r="C365" s="2"/>
      <c r="R365" t="s">
        <v>2</v>
      </c>
    </row>
    <row r="366" spans="1:107">
      <c r="C366" s="2"/>
      <c r="R366" t="s">
        <v>2</v>
      </c>
    </row>
    <row r="367" spans="1:107">
      <c r="C367" s="2"/>
      <c r="R367" t="s">
        <v>2</v>
      </c>
    </row>
    <row r="368" spans="1:107">
      <c r="C368" s="2"/>
      <c r="R368" t="s">
        <v>2</v>
      </c>
    </row>
    <row r="369" spans="1:107">
      <c r="C369" s="2"/>
      <c r="R369" t="s">
        <v>2</v>
      </c>
    </row>
    <row r="370" spans="1:107">
      <c r="C370" s="2"/>
      <c r="R370" t="s">
        <v>2</v>
      </c>
    </row>
    <row r="371" spans="1:107">
      <c r="C371" s="2"/>
      <c r="R371" t="s">
        <v>2</v>
      </c>
    </row>
    <row r="372" spans="1:107">
      <c r="C372" s="2"/>
      <c r="R372" t="s">
        <v>2</v>
      </c>
    </row>
    <row r="373" spans="1:107">
      <c r="C373" s="2"/>
      <c r="R373" t="s">
        <v>2</v>
      </c>
    </row>
    <row r="374" spans="1:107">
      <c r="C374" s="2"/>
      <c r="R374" t="s">
        <v>2</v>
      </c>
    </row>
    <row r="375" spans="1:107">
      <c r="C375" s="2"/>
      <c r="R375" t="s">
        <v>2</v>
      </c>
    </row>
    <row r="376" spans="1:107">
      <c r="C376" s="2"/>
      <c r="R376" t="s">
        <v>2</v>
      </c>
    </row>
    <row r="377" spans="1:107">
      <c r="C377" s="2"/>
      <c r="R377" t="s">
        <v>2</v>
      </c>
    </row>
    <row r="378" spans="1:107">
      <c r="C378" s="2"/>
      <c r="R378" t="s">
        <v>2</v>
      </c>
    </row>
    <row r="379" spans="1:107">
      <c r="C379" s="2"/>
      <c r="R379" t="s">
        <v>2</v>
      </c>
    </row>
    <row r="380" spans="1:107">
      <c r="C380" s="2"/>
      <c r="R380" t="s">
        <v>2</v>
      </c>
    </row>
    <row r="381" spans="1:107">
      <c r="C381" s="2"/>
      <c r="R381" t="s">
        <v>2</v>
      </c>
    </row>
    <row r="382" spans="1:107">
      <c r="C382" s="2"/>
      <c r="R382" t="s">
        <v>2</v>
      </c>
    </row>
    <row r="383" spans="1:107">
      <c r="C383" s="2"/>
      <c r="R383" t="s">
        <v>2</v>
      </c>
    </row>
    <row r="384" spans="1:107">
      <c r="C384" s="2"/>
      <c r="R384" t="s">
        <v>2</v>
      </c>
    </row>
    <row r="385" spans="1:107">
      <c r="C385" s="2"/>
      <c r="R385" t="s">
        <v>2</v>
      </c>
    </row>
    <row r="386" spans="1:107">
      <c r="C386" s="2"/>
      <c r="R386" t="s">
        <v>2</v>
      </c>
    </row>
    <row r="387" spans="1:107">
      <c r="C387" s="2"/>
      <c r="R387" t="s">
        <v>2</v>
      </c>
    </row>
    <row r="388" spans="1:107">
      <c r="C388" s="2"/>
      <c r="R388" t="s">
        <v>2</v>
      </c>
    </row>
    <row r="389" spans="1:107">
      <c r="C389" s="2"/>
      <c r="R389" t="s">
        <v>2</v>
      </c>
    </row>
    <row r="390" spans="1:107">
      <c r="C390" s="2"/>
      <c r="R390" t="s">
        <v>2</v>
      </c>
    </row>
    <row r="391" spans="1:107">
      <c r="C391" s="2"/>
      <c r="R391" t="s">
        <v>2</v>
      </c>
    </row>
    <row r="392" spans="1:107">
      <c r="C392" s="2"/>
      <c r="R392" t="s">
        <v>2</v>
      </c>
    </row>
    <row r="393" spans="1:107">
      <c r="C393" s="2"/>
      <c r="R393" t="s">
        <v>2</v>
      </c>
    </row>
    <row r="394" spans="1:107">
      <c r="C394" s="2"/>
      <c r="R394" t="s">
        <v>2</v>
      </c>
    </row>
    <row r="395" spans="1:107">
      <c r="C395" s="2"/>
      <c r="R395" t="s">
        <v>2</v>
      </c>
    </row>
    <row r="396" spans="1:107">
      <c r="C396" s="2"/>
      <c r="R396" t="s">
        <v>2</v>
      </c>
    </row>
    <row r="397" spans="1:107">
      <c r="C397" s="2"/>
      <c r="R397" t="s">
        <v>2</v>
      </c>
    </row>
    <row r="398" spans="1:107">
      <c r="C398" s="2"/>
      <c r="R398" t="s">
        <v>2</v>
      </c>
    </row>
    <row r="399" spans="1:107">
      <c r="C399" s="2"/>
      <c r="R399" t="s">
        <v>2</v>
      </c>
    </row>
    <row r="400" spans="1:107">
      <c r="C400" s="2"/>
      <c r="R400" t="s">
        <v>2</v>
      </c>
    </row>
    <row r="401" spans="1:107">
      <c r="C401" s="2"/>
      <c r="R401" t="s">
        <v>2</v>
      </c>
    </row>
    <row r="402" spans="1:107">
      <c r="C402" s="2"/>
      <c r="R402" t="s">
        <v>2</v>
      </c>
    </row>
    <row r="403" spans="1:107">
      <c r="C403" s="2"/>
      <c r="R403" t="s">
        <v>2</v>
      </c>
    </row>
    <row r="404" spans="1:107">
      <c r="C404" s="2"/>
      <c r="R404" t="s">
        <v>2</v>
      </c>
    </row>
    <row r="405" spans="1:107">
      <c r="C405" s="2"/>
      <c r="R405" t="s">
        <v>2</v>
      </c>
    </row>
    <row r="406" spans="1:107">
      <c r="C406" s="2"/>
      <c r="R406" t="s">
        <v>2</v>
      </c>
    </row>
    <row r="407" spans="1:107">
      <c r="C407" s="2"/>
      <c r="R407" t="s">
        <v>2</v>
      </c>
    </row>
    <row r="408" spans="1:107">
      <c r="C408" s="2"/>
      <c r="R408" t="s">
        <v>2</v>
      </c>
    </row>
    <row r="409" spans="1:107">
      <c r="C409" s="2"/>
      <c r="R409" t="s">
        <v>2</v>
      </c>
    </row>
    <row r="410" spans="1:107">
      <c r="C410" s="2"/>
      <c r="R410" t="s">
        <v>2</v>
      </c>
    </row>
    <row r="411" spans="1:107">
      <c r="C411" s="2"/>
      <c r="R411" t="s">
        <v>2</v>
      </c>
    </row>
    <row r="412" spans="1:107">
      <c r="C412" s="2"/>
      <c r="R412" t="s">
        <v>2</v>
      </c>
    </row>
    <row r="413" spans="1:107">
      <c r="C413" s="2"/>
      <c r="R413" t="s">
        <v>2</v>
      </c>
    </row>
    <row r="414" spans="1:107">
      <c r="C414" s="2"/>
      <c r="R414" t="s">
        <v>2</v>
      </c>
    </row>
    <row r="415" spans="1:107">
      <c r="C415" s="2"/>
      <c r="R415" t="s">
        <v>2</v>
      </c>
    </row>
    <row r="416" spans="1:107">
      <c r="C416" s="2"/>
      <c r="R416" t="s">
        <v>2</v>
      </c>
    </row>
    <row r="417" spans="1:107">
      <c r="C417" s="2"/>
      <c r="R417" t="s">
        <v>2</v>
      </c>
    </row>
    <row r="418" spans="1:107">
      <c r="C418" s="2"/>
      <c r="R418" t="s">
        <v>2</v>
      </c>
    </row>
    <row r="419" spans="1:107">
      <c r="C419" s="2"/>
      <c r="R419" t="s">
        <v>2</v>
      </c>
    </row>
    <row r="420" spans="1:107">
      <c r="C420" s="2"/>
      <c r="R420" t="s">
        <v>2</v>
      </c>
    </row>
    <row r="421" spans="1:107">
      <c r="C421" s="2"/>
      <c r="R421" t="s">
        <v>2</v>
      </c>
    </row>
    <row r="422" spans="1:107">
      <c r="C422" s="2"/>
      <c r="R422" t="s">
        <v>2</v>
      </c>
    </row>
    <row r="423" spans="1:107">
      <c r="C423" s="2"/>
      <c r="R423" t="s">
        <v>2</v>
      </c>
    </row>
    <row r="424" spans="1:107">
      <c r="C424" s="2"/>
      <c r="R424" t="s">
        <v>2</v>
      </c>
    </row>
    <row r="425" spans="1:107">
      <c r="C425" s="2"/>
      <c r="R425" t="s">
        <v>2</v>
      </c>
    </row>
    <row r="426" spans="1:107">
      <c r="C426" s="2"/>
      <c r="R426" t="s">
        <v>2</v>
      </c>
    </row>
    <row r="427" spans="1:107">
      <c r="C427" s="2"/>
      <c r="R427" t="s">
        <v>2</v>
      </c>
    </row>
    <row r="428" spans="1:107">
      <c r="C428" s="2"/>
      <c r="R428" t="s">
        <v>2</v>
      </c>
    </row>
    <row r="429" spans="1:107">
      <c r="C429" s="2"/>
      <c r="R429" t="s">
        <v>2</v>
      </c>
    </row>
    <row r="430" spans="1:107">
      <c r="C430" s="2"/>
      <c r="R430" t="s">
        <v>2</v>
      </c>
    </row>
    <row r="431" spans="1:107">
      <c r="C431" s="2"/>
      <c r="R431" t="s">
        <v>2</v>
      </c>
    </row>
    <row r="432" spans="1:107">
      <c r="C432" s="2"/>
      <c r="R432" t="s">
        <v>2</v>
      </c>
    </row>
    <row r="433" spans="1:107">
      <c r="C433" s="2"/>
      <c r="R433" t="s">
        <v>2</v>
      </c>
    </row>
    <row r="434" spans="1:107">
      <c r="C434" s="2"/>
      <c r="R434" t="s">
        <v>2</v>
      </c>
    </row>
    <row r="435" spans="1:107">
      <c r="C435" s="2"/>
      <c r="R435" t="s">
        <v>2</v>
      </c>
    </row>
    <row r="436" spans="1:107">
      <c r="C436" s="2"/>
      <c r="R436" t="s">
        <v>2</v>
      </c>
    </row>
    <row r="437" spans="1:107">
      <c r="C437" s="2"/>
      <c r="R437" t="s">
        <v>2</v>
      </c>
    </row>
    <row r="438" spans="1:107">
      <c r="C438" s="2"/>
      <c r="R438" t="s">
        <v>2</v>
      </c>
    </row>
    <row r="439" spans="1:107">
      <c r="C439" s="2"/>
      <c r="R439" t="s">
        <v>2</v>
      </c>
    </row>
    <row r="440" spans="1:107">
      <c r="C440" s="2"/>
      <c r="R440" t="s">
        <v>2</v>
      </c>
    </row>
    <row r="441" spans="1:107">
      <c r="C441" s="2"/>
      <c r="R441" t="s">
        <v>2</v>
      </c>
    </row>
    <row r="442" spans="1:107">
      <c r="C442" s="2"/>
      <c r="R442" t="s">
        <v>2</v>
      </c>
    </row>
    <row r="443" spans="1:107">
      <c r="C443" s="2"/>
      <c r="R443" t="s">
        <v>2</v>
      </c>
    </row>
    <row r="444" spans="1:107">
      <c r="C444" s="2"/>
      <c r="R444" t="s">
        <v>2</v>
      </c>
    </row>
    <row r="445" spans="1:107">
      <c r="C445" s="2"/>
      <c r="R445" t="s">
        <v>2</v>
      </c>
    </row>
    <row r="446" spans="1:107">
      <c r="C446" s="2"/>
      <c r="R446" t="s">
        <v>2</v>
      </c>
    </row>
    <row r="447" spans="1:107">
      <c r="C447" s="2"/>
      <c r="R447" t="s">
        <v>2</v>
      </c>
    </row>
    <row r="448" spans="1:107">
      <c r="C448" s="2"/>
      <c r="R448" t="s">
        <v>2</v>
      </c>
    </row>
    <row r="449" spans="1:107">
      <c r="C449" s="2"/>
      <c r="R449" t="s">
        <v>2</v>
      </c>
    </row>
    <row r="450" spans="1:107">
      <c r="C450" s="2"/>
      <c r="R450" t="s">
        <v>2</v>
      </c>
    </row>
    <row r="451" spans="1:107">
      <c r="C451" s="2"/>
      <c r="R451" t="s">
        <v>2</v>
      </c>
    </row>
    <row r="452" spans="1:107">
      <c r="C452" s="2"/>
      <c r="R452" t="s">
        <v>2</v>
      </c>
    </row>
    <row r="453" spans="1:107">
      <c r="C453" s="2"/>
      <c r="R453" t="s">
        <v>2</v>
      </c>
    </row>
    <row r="454" spans="1:107">
      <c r="C454" s="2"/>
      <c r="R454" t="s">
        <v>2</v>
      </c>
    </row>
    <row r="455" spans="1:107">
      <c r="C455" s="2"/>
      <c r="R455" t="s">
        <v>2</v>
      </c>
    </row>
    <row r="456" spans="1:107">
      <c r="C456" s="2"/>
      <c r="R456" t="s">
        <v>2</v>
      </c>
    </row>
    <row r="457" spans="1:107">
      <c r="C457" s="2"/>
      <c r="R457" t="s">
        <v>2</v>
      </c>
    </row>
    <row r="458" spans="1:107">
      <c r="C458" s="2"/>
      <c r="R458" t="s">
        <v>2</v>
      </c>
    </row>
    <row r="459" spans="1:107">
      <c r="C459" s="2"/>
      <c r="R459" t="s">
        <v>2</v>
      </c>
    </row>
    <row r="460" spans="1:107">
      <c r="C460" s="2"/>
      <c r="R460" t="s">
        <v>2</v>
      </c>
    </row>
    <row r="461" spans="1:107">
      <c r="C461" s="2"/>
      <c r="R461" t="s">
        <v>2</v>
      </c>
    </row>
    <row r="462" spans="1:107">
      <c r="C462" s="2"/>
      <c r="R462" t="s">
        <v>2</v>
      </c>
    </row>
    <row r="463" spans="1:107">
      <c r="C463" s="2"/>
      <c r="R463" t="s">
        <v>2</v>
      </c>
    </row>
    <row r="464" spans="1:107">
      <c r="C464" s="2"/>
      <c r="R464" t="s">
        <v>2</v>
      </c>
    </row>
    <row r="465" spans="1:107">
      <c r="C465" s="2"/>
      <c r="R465" t="s">
        <v>2</v>
      </c>
    </row>
    <row r="466" spans="1:107">
      <c r="C466" s="2"/>
      <c r="R466" t="s">
        <v>2</v>
      </c>
    </row>
    <row r="467" spans="1:107">
      <c r="C467" s="2"/>
      <c r="R467" t="s">
        <v>2</v>
      </c>
    </row>
    <row r="468" spans="1:107">
      <c r="C468" s="2"/>
      <c r="R468" t="s">
        <v>2</v>
      </c>
    </row>
    <row r="469" spans="1:107">
      <c r="C469" s="2"/>
      <c r="R469" t="s">
        <v>2</v>
      </c>
    </row>
    <row r="470" spans="1:107">
      <c r="C470" s="2"/>
      <c r="R470" t="s">
        <v>2</v>
      </c>
    </row>
    <row r="471" spans="1:107">
      <c r="C471" s="2"/>
      <c r="R471" t="s">
        <v>2</v>
      </c>
    </row>
    <row r="472" spans="1:107">
      <c r="C472" s="2"/>
      <c r="R472" t="s">
        <v>2</v>
      </c>
    </row>
    <row r="473" spans="1:107">
      <c r="C473" s="2"/>
      <c r="R473" t="s">
        <v>2</v>
      </c>
    </row>
    <row r="474" spans="1:107">
      <c r="C474" s="2"/>
      <c r="R474" t="s">
        <v>2</v>
      </c>
    </row>
    <row r="475" spans="1:107">
      <c r="C475" s="2"/>
      <c r="R475" t="s">
        <v>2</v>
      </c>
    </row>
    <row r="476" spans="1:107">
      <c r="C476" s="2"/>
      <c r="R476" t="s">
        <v>2</v>
      </c>
    </row>
    <row r="477" spans="1:107">
      <c r="C477" s="2"/>
      <c r="R477" t="s">
        <v>2</v>
      </c>
    </row>
    <row r="478" spans="1:107">
      <c r="C478" s="2"/>
      <c r="R478" t="s">
        <v>2</v>
      </c>
    </row>
    <row r="479" spans="1:107">
      <c r="C479" s="2"/>
      <c r="R479" t="s">
        <v>2</v>
      </c>
    </row>
    <row r="480" spans="1:107">
      <c r="C480" s="2"/>
      <c r="R480" t="s">
        <v>2</v>
      </c>
    </row>
    <row r="481" spans="1:107">
      <c r="C481" s="2"/>
      <c r="R481" t="s">
        <v>2</v>
      </c>
    </row>
    <row r="482" spans="1:107">
      <c r="C482" s="2"/>
      <c r="R482" t="s">
        <v>2</v>
      </c>
    </row>
    <row r="483" spans="1:107">
      <c r="C483" s="2"/>
      <c r="R483" t="s">
        <v>2</v>
      </c>
    </row>
    <row r="484" spans="1:107">
      <c r="C484" s="2"/>
      <c r="R484" t="s">
        <v>2</v>
      </c>
    </row>
    <row r="485" spans="1:107">
      <c r="C485" s="2"/>
      <c r="R485" t="s">
        <v>2</v>
      </c>
    </row>
    <row r="486" spans="1:107">
      <c r="C486" s="2"/>
      <c r="R486" t="s">
        <v>2</v>
      </c>
    </row>
    <row r="487" spans="1:107">
      <c r="C487" s="2"/>
      <c r="R487" t="s">
        <v>2</v>
      </c>
    </row>
    <row r="488" spans="1:107">
      <c r="C488" s="2"/>
      <c r="R488" t="s">
        <v>2</v>
      </c>
    </row>
    <row r="489" spans="1:107">
      <c r="C489" s="2"/>
      <c r="R489" t="s">
        <v>2</v>
      </c>
    </row>
    <row r="490" spans="1:107">
      <c r="C490" s="2"/>
      <c r="R490" t="s">
        <v>2</v>
      </c>
    </row>
    <row r="491" spans="1:107">
      <c r="C491" s="2"/>
      <c r="R491" t="s">
        <v>2</v>
      </c>
    </row>
    <row r="492" spans="1:107">
      <c r="C492" s="2"/>
      <c r="R492" t="s">
        <v>2</v>
      </c>
    </row>
    <row r="493" spans="1:107">
      <c r="C493" s="2"/>
      <c r="R493" t="s">
        <v>2</v>
      </c>
    </row>
    <row r="494" spans="1:107">
      <c r="C494" s="2"/>
      <c r="R494" t="s">
        <v>2</v>
      </c>
    </row>
    <row r="495" spans="1:107">
      <c r="C495" s="2"/>
      <c r="R495" t="s">
        <v>2</v>
      </c>
    </row>
    <row r="496" spans="1:107">
      <c r="C496" s="2"/>
      <c r="R496" t="s">
        <v>2</v>
      </c>
    </row>
    <row r="497" spans="1:107">
      <c r="C497" s="2"/>
      <c r="R497" t="s">
        <v>2</v>
      </c>
    </row>
    <row r="498" spans="1:107">
      <c r="C498" s="2"/>
      <c r="R498" t="s">
        <v>2</v>
      </c>
    </row>
    <row r="499" spans="1:107">
      <c r="C499" s="2"/>
      <c r="R499" t="s">
        <v>2</v>
      </c>
    </row>
    <row r="500" spans="1:107">
      <c r="C500" s="2"/>
      <c r="R500" t="s">
        <v>2</v>
      </c>
    </row>
    <row r="501" spans="1:107">
      <c r="C501" s="2"/>
      <c r="R501" t="s">
        <v>2</v>
      </c>
    </row>
    <row r="502" spans="1:107">
      <c r="C502" s="2"/>
      <c r="R502" t="s">
        <v>2</v>
      </c>
    </row>
    <row r="503" spans="1:107">
      <c r="C503" s="2"/>
      <c r="R503" t="s">
        <v>2</v>
      </c>
    </row>
    <row r="504" spans="1:107">
      <c r="C504" s="2"/>
      <c r="R504" t="s">
        <v>2</v>
      </c>
    </row>
    <row r="505" spans="1:107">
      <c r="C505" s="2"/>
      <c r="R505" t="s">
        <v>2</v>
      </c>
    </row>
    <row r="506" spans="1:107">
      <c r="C506" s="2"/>
      <c r="R506" t="s">
        <v>2</v>
      </c>
    </row>
    <row r="507" spans="1:107">
      <c r="C507" s="2"/>
      <c r="R507" t="s">
        <v>2</v>
      </c>
    </row>
    <row r="508" spans="1:107">
      <c r="C508" s="2"/>
      <c r="R508" t="s">
        <v>2</v>
      </c>
    </row>
    <row r="509" spans="1:107">
      <c r="C509" s="2"/>
      <c r="R509" t="s">
        <v>2</v>
      </c>
    </row>
    <row r="510" spans="1:107">
      <c r="C510" s="2"/>
      <c r="R510" t="s">
        <v>2</v>
      </c>
    </row>
    <row r="511" spans="1:107">
      <c r="C511" s="2"/>
      <c r="R511" t="s">
        <v>2</v>
      </c>
    </row>
    <row r="512" spans="1:107">
      <c r="C512" s="2"/>
      <c r="R512" t="s">
        <v>2</v>
      </c>
    </row>
    <row r="513" spans="1:107">
      <c r="C513" s="2"/>
      <c r="R513" t="s">
        <v>2</v>
      </c>
    </row>
    <row r="514" spans="1:107">
      <c r="C514" s="2"/>
      <c r="R514" t="s">
        <v>2</v>
      </c>
    </row>
    <row r="515" spans="1:107">
      <c r="C515" s="2"/>
      <c r="R515" t="s">
        <v>2</v>
      </c>
    </row>
    <row r="516" spans="1:107">
      <c r="C516" s="2"/>
      <c r="R516" t="s">
        <v>2</v>
      </c>
    </row>
    <row r="517" spans="1:107">
      <c r="C517" s="2"/>
      <c r="R517" t="s">
        <v>2</v>
      </c>
    </row>
    <row r="518" spans="1:107">
      <c r="C518" s="2"/>
      <c r="R518" t="s">
        <v>2</v>
      </c>
    </row>
    <row r="519" spans="1:107">
      <c r="C519" s="2"/>
      <c r="R519" t="s">
        <v>2</v>
      </c>
    </row>
    <row r="520" spans="1:107">
      <c r="C520" s="2"/>
      <c r="R520" t="s">
        <v>2</v>
      </c>
    </row>
    <row r="521" spans="1:107">
      <c r="C521" s="2"/>
      <c r="R521" t="s">
        <v>2</v>
      </c>
    </row>
    <row r="522" spans="1:107">
      <c r="C522" s="2"/>
      <c r="R522" t="s">
        <v>2</v>
      </c>
    </row>
    <row r="523" spans="1:107">
      <c r="C523" s="2"/>
      <c r="R523" t="s">
        <v>2</v>
      </c>
    </row>
    <row r="524" spans="1:107">
      <c r="C524" s="2"/>
      <c r="R524" t="s">
        <v>2</v>
      </c>
    </row>
    <row r="525" spans="1:107">
      <c r="C525" s="2"/>
      <c r="R525" t="s">
        <v>2</v>
      </c>
    </row>
    <row r="526" spans="1:107">
      <c r="C526" s="2"/>
      <c r="R526" t="s">
        <v>2</v>
      </c>
    </row>
    <row r="527" spans="1:107">
      <c r="C527" s="2"/>
      <c r="R527" t="s">
        <v>2</v>
      </c>
    </row>
    <row r="528" spans="1:107">
      <c r="C528" s="2"/>
      <c r="R528" t="s">
        <v>2</v>
      </c>
    </row>
    <row r="529" spans="1:107">
      <c r="C529" s="2"/>
      <c r="R529" t="s">
        <v>2</v>
      </c>
    </row>
    <row r="530" spans="1:107">
      <c r="C530" s="2"/>
      <c r="R530" t="s">
        <v>2</v>
      </c>
    </row>
    <row r="531" spans="1:107">
      <c r="C531" s="2"/>
      <c r="R531" t="s">
        <v>2</v>
      </c>
    </row>
    <row r="532" spans="1:107">
      <c r="C532" s="2"/>
      <c r="R532" t="s">
        <v>2</v>
      </c>
    </row>
    <row r="533" spans="1:107">
      <c r="C533" s="2"/>
      <c r="R533" t="s">
        <v>2</v>
      </c>
    </row>
    <row r="534" spans="1:107">
      <c r="C534" s="2"/>
      <c r="R534" t="s">
        <v>2</v>
      </c>
    </row>
    <row r="535" spans="1:107">
      <c r="C535" s="2"/>
      <c r="R535" t="s">
        <v>2</v>
      </c>
    </row>
    <row r="536" spans="1:107">
      <c r="C536" s="2"/>
      <c r="R536" t="s">
        <v>2</v>
      </c>
    </row>
    <row r="537" spans="1:107">
      <c r="C537" s="2"/>
      <c r="R537" t="s">
        <v>2</v>
      </c>
    </row>
    <row r="538" spans="1:107">
      <c r="C538" s="2"/>
      <c r="R538" t="s">
        <v>2</v>
      </c>
    </row>
    <row r="539" spans="1:107">
      <c r="C539" s="2"/>
      <c r="R539" t="s">
        <v>2</v>
      </c>
    </row>
    <row r="540" spans="1:107">
      <c r="C540" s="2"/>
      <c r="R540" t="s">
        <v>2</v>
      </c>
    </row>
    <row r="541" spans="1:107">
      <c r="C541" s="2"/>
      <c r="R541" t="s">
        <v>2</v>
      </c>
    </row>
    <row r="542" spans="1:107">
      <c r="C542" s="2"/>
      <c r="R542" t="s">
        <v>2</v>
      </c>
    </row>
    <row r="543" spans="1:107">
      <c r="C543" s="2"/>
      <c r="R543" t="s">
        <v>2</v>
      </c>
    </row>
    <row r="544" spans="1:107">
      <c r="C544" s="2"/>
      <c r="R544" t="s">
        <v>2</v>
      </c>
    </row>
    <row r="545" spans="1:107">
      <c r="C545" s="2"/>
      <c r="R545" t="s">
        <v>2</v>
      </c>
    </row>
    <row r="546" spans="1:107">
      <c r="C546" s="2"/>
      <c r="R546" t="s">
        <v>2</v>
      </c>
    </row>
    <row r="547" spans="1:107">
      <c r="C547" s="2"/>
      <c r="R547" t="s">
        <v>2</v>
      </c>
    </row>
    <row r="548" spans="1:107">
      <c r="C548" s="2"/>
      <c r="R548" t="s">
        <v>2</v>
      </c>
    </row>
    <row r="549" spans="1:107">
      <c r="C549" s="2"/>
      <c r="R549" t="s">
        <v>2</v>
      </c>
    </row>
    <row r="550" spans="1:107">
      <c r="C550" s="2"/>
      <c r="R550" t="s">
        <v>2</v>
      </c>
    </row>
    <row r="551" spans="1:107">
      <c r="C551" s="2"/>
      <c r="R551" t="s">
        <v>2</v>
      </c>
    </row>
    <row r="552" spans="1:107">
      <c r="C552" s="2"/>
      <c r="R552" t="s">
        <v>2</v>
      </c>
    </row>
    <row r="553" spans="1:107">
      <c r="C553" s="2"/>
      <c r="R553" t="s">
        <v>2</v>
      </c>
    </row>
    <row r="554" spans="1:107">
      <c r="C554" s="2"/>
      <c r="R554" t="s">
        <v>2</v>
      </c>
    </row>
    <row r="555" spans="1:107">
      <c r="C555" s="2"/>
      <c r="R555" t="s">
        <v>2</v>
      </c>
    </row>
    <row r="556" spans="1:107">
      <c r="C556" s="2"/>
      <c r="R556" t="s">
        <v>2</v>
      </c>
    </row>
    <row r="557" spans="1:107">
      <c r="C557" s="2"/>
      <c r="R557" t="s">
        <v>2</v>
      </c>
    </row>
    <row r="558" spans="1:107">
      <c r="C558" s="2"/>
      <c r="R558" t="s">
        <v>2</v>
      </c>
    </row>
    <row r="559" spans="1:107">
      <c r="C559" s="2"/>
      <c r="R559" t="s">
        <v>2</v>
      </c>
    </row>
    <row r="560" spans="1:107">
      <c r="C560" s="2"/>
      <c r="R560" t="s">
        <v>2</v>
      </c>
    </row>
    <row r="561" spans="1:107">
      <c r="C561" s="2"/>
      <c r="R561" t="s">
        <v>2</v>
      </c>
    </row>
    <row r="562" spans="1:107">
      <c r="C562" s="2"/>
      <c r="R562" t="s">
        <v>2</v>
      </c>
    </row>
    <row r="563" spans="1:107">
      <c r="C563" s="2"/>
      <c r="R563" t="s">
        <v>2</v>
      </c>
    </row>
    <row r="564" spans="1:107">
      <c r="C564" s="2"/>
      <c r="R564" t="s">
        <v>2</v>
      </c>
    </row>
    <row r="565" spans="1:107">
      <c r="C565" s="2"/>
      <c r="R565" t="s">
        <v>2</v>
      </c>
    </row>
    <row r="566" spans="1:107">
      <c r="C566" s="2"/>
      <c r="R566" t="s">
        <v>2</v>
      </c>
    </row>
    <row r="567" spans="1:107">
      <c r="C567" s="2"/>
      <c r="R567" t="s">
        <v>2</v>
      </c>
    </row>
    <row r="568" spans="1:107">
      <c r="C568" s="2"/>
      <c r="R568" t="s">
        <v>2</v>
      </c>
    </row>
    <row r="569" spans="1:107">
      <c r="C569" s="2"/>
      <c r="R569" t="s">
        <v>2</v>
      </c>
    </row>
    <row r="570" spans="1:107">
      <c r="C570" s="2"/>
      <c r="R570" t="s">
        <v>2</v>
      </c>
    </row>
    <row r="571" spans="1:107">
      <c r="C571" s="2"/>
      <c r="R571" t="s">
        <v>2</v>
      </c>
    </row>
    <row r="572" spans="1:107">
      <c r="C572" s="2"/>
      <c r="R572" t="s">
        <v>2</v>
      </c>
    </row>
    <row r="573" spans="1:107">
      <c r="C573" s="2"/>
      <c r="R573" t="s">
        <v>2</v>
      </c>
    </row>
    <row r="574" spans="1:107">
      <c r="C574" s="2"/>
      <c r="R574" t="s">
        <v>2</v>
      </c>
    </row>
    <row r="575" spans="1:107">
      <c r="C575" s="2"/>
      <c r="R575" t="s">
        <v>2</v>
      </c>
    </row>
    <row r="576" spans="1:107">
      <c r="C576" s="2"/>
      <c r="R576" t="s">
        <v>2</v>
      </c>
    </row>
    <row r="577" spans="1:107">
      <c r="C577" s="2"/>
      <c r="R577" t="s">
        <v>2</v>
      </c>
    </row>
    <row r="578" spans="1:107">
      <c r="C578" s="2"/>
      <c r="R578" t="s">
        <v>2</v>
      </c>
    </row>
    <row r="579" spans="1:107">
      <c r="C579" s="2"/>
      <c r="R579" t="s">
        <v>2</v>
      </c>
    </row>
    <row r="580" spans="1:107">
      <c r="C580" s="2"/>
      <c r="R580" t="s">
        <v>2</v>
      </c>
    </row>
    <row r="581" spans="1:107">
      <c r="C581" s="2"/>
      <c r="R581" t="s">
        <v>2</v>
      </c>
    </row>
    <row r="582" spans="1:107">
      <c r="C582" s="2"/>
      <c r="R582" t="s">
        <v>2</v>
      </c>
    </row>
    <row r="583" spans="1:107">
      <c r="C583" s="2"/>
      <c r="R583" t="s">
        <v>2</v>
      </c>
    </row>
    <row r="584" spans="1:107">
      <c r="C584" s="2"/>
      <c r="R584" t="s">
        <v>2</v>
      </c>
    </row>
    <row r="585" spans="1:107">
      <c r="C585" s="2"/>
      <c r="R585" t="s">
        <v>2</v>
      </c>
    </row>
    <row r="586" spans="1:107">
      <c r="C586" s="2"/>
      <c r="R586" t="s">
        <v>2</v>
      </c>
    </row>
    <row r="587" spans="1:107">
      <c r="C587" s="2"/>
      <c r="R587" t="s">
        <v>2</v>
      </c>
    </row>
    <row r="588" spans="1:107">
      <c r="C588" s="2"/>
      <c r="R588" t="s">
        <v>2</v>
      </c>
    </row>
    <row r="589" spans="1:107">
      <c r="C589" s="2"/>
      <c r="R589" t="s">
        <v>2</v>
      </c>
    </row>
    <row r="590" spans="1:107">
      <c r="C590" s="2"/>
      <c r="R590" t="s">
        <v>2</v>
      </c>
    </row>
    <row r="591" spans="1:107">
      <c r="C591" s="2"/>
      <c r="R591" t="s">
        <v>2</v>
      </c>
    </row>
    <row r="592" spans="1:107">
      <c r="C592" s="2"/>
      <c r="R592" t="s">
        <v>2</v>
      </c>
    </row>
    <row r="593" spans="1:107">
      <c r="C593" s="2"/>
      <c r="R593" t="s">
        <v>2</v>
      </c>
    </row>
    <row r="594" spans="1:107">
      <c r="C594" s="2"/>
      <c r="R594" t="s">
        <v>2</v>
      </c>
    </row>
    <row r="595" spans="1:107">
      <c r="C595" s="2"/>
      <c r="R595" t="s">
        <v>2</v>
      </c>
    </row>
    <row r="596" spans="1:107">
      <c r="C596" s="2"/>
      <c r="R596" t="s">
        <v>2</v>
      </c>
    </row>
    <row r="597" spans="1:107">
      <c r="C597" s="2"/>
      <c r="R597" t="s">
        <v>2</v>
      </c>
    </row>
    <row r="598" spans="1:107">
      <c r="C598" s="2"/>
      <c r="R598" t="s">
        <v>2</v>
      </c>
    </row>
    <row r="599" spans="1:107">
      <c r="C599" s="2"/>
      <c r="R599" t="s">
        <v>2</v>
      </c>
    </row>
    <row r="600" spans="1:107">
      <c r="C600" s="2"/>
      <c r="R600" t="s">
        <v>2</v>
      </c>
    </row>
    <row r="601" spans="1:107">
      <c r="C601" s="2"/>
      <c r="R601" t="s">
        <v>2</v>
      </c>
    </row>
    <row r="602" spans="1:107">
      <c r="C602" s="2"/>
      <c r="R602" t="s">
        <v>2</v>
      </c>
    </row>
    <row r="603" spans="1:107">
      <c r="C603" s="2"/>
      <c r="R603" t="s">
        <v>2</v>
      </c>
    </row>
    <row r="604" spans="1:107">
      <c r="C604" s="2"/>
      <c r="R604" t="s">
        <v>2</v>
      </c>
    </row>
    <row r="605" spans="1:107">
      <c r="C605" s="2"/>
      <c r="R605" t="s">
        <v>2</v>
      </c>
    </row>
    <row r="606" spans="1:107">
      <c r="C606" s="2"/>
      <c r="R606" t="s">
        <v>2</v>
      </c>
    </row>
    <row r="607" spans="1:107">
      <c r="C607" s="2"/>
      <c r="R607" t="s">
        <v>2</v>
      </c>
    </row>
    <row r="608" spans="1:107">
      <c r="C608" s="2"/>
      <c r="R608" t="s">
        <v>2</v>
      </c>
    </row>
    <row r="609" spans="1:107">
      <c r="C609" s="2"/>
      <c r="R609" t="s">
        <v>2</v>
      </c>
    </row>
    <row r="610" spans="1:107">
      <c r="C610" s="2"/>
      <c r="R610" t="s">
        <v>2</v>
      </c>
    </row>
    <row r="611" spans="1:107">
      <c r="C611" s="2"/>
      <c r="R611" t="s">
        <v>2</v>
      </c>
    </row>
    <row r="612" spans="1:107">
      <c r="C612" s="2"/>
      <c r="R612" t="s">
        <v>2</v>
      </c>
    </row>
    <row r="613" spans="1:107">
      <c r="C613" s="2"/>
      <c r="R613" t="s">
        <v>2</v>
      </c>
    </row>
    <row r="614" spans="1:107">
      <c r="C614" s="2"/>
      <c r="R614" t="s">
        <v>2</v>
      </c>
    </row>
    <row r="615" spans="1:107">
      <c r="C615" s="2"/>
      <c r="R615" t="s">
        <v>2</v>
      </c>
    </row>
    <row r="616" spans="1:107">
      <c r="C616" s="2"/>
      <c r="R616" t="s">
        <v>2</v>
      </c>
    </row>
    <row r="617" spans="1:107">
      <c r="C617" s="2"/>
      <c r="R617" t="s">
        <v>2</v>
      </c>
    </row>
    <row r="618" spans="1:107">
      <c r="C618" s="2"/>
      <c r="R618" t="s">
        <v>2</v>
      </c>
    </row>
    <row r="619" spans="1:107">
      <c r="C619" s="2"/>
      <c r="R619" t="s">
        <v>2</v>
      </c>
    </row>
    <row r="620" spans="1:107">
      <c r="C620" s="2"/>
      <c r="R620" t="s">
        <v>2</v>
      </c>
    </row>
    <row r="621" spans="1:107">
      <c r="C621" s="2"/>
      <c r="R621" t="s">
        <v>2</v>
      </c>
    </row>
    <row r="622" spans="1:107">
      <c r="C622" s="2"/>
      <c r="R622" t="s">
        <v>2</v>
      </c>
    </row>
    <row r="623" spans="1:107">
      <c r="C623" s="2"/>
      <c r="R623" t="s">
        <v>2</v>
      </c>
    </row>
    <row r="624" spans="1:107">
      <c r="C624" s="2"/>
      <c r="R624" t="s">
        <v>2</v>
      </c>
    </row>
    <row r="625" spans="1:107">
      <c r="C625" s="2"/>
      <c r="R625" t="s">
        <v>2</v>
      </c>
    </row>
    <row r="626" spans="1:107">
      <c r="C626" s="2"/>
      <c r="R626" t="s">
        <v>2</v>
      </c>
    </row>
    <row r="627" spans="1:107">
      <c r="C627" s="2"/>
      <c r="R627" t="s">
        <v>2</v>
      </c>
    </row>
    <row r="628" spans="1:107">
      <c r="C628" s="2"/>
      <c r="R628" t="s">
        <v>2</v>
      </c>
    </row>
    <row r="629" spans="1:107">
      <c r="C629" s="2"/>
      <c r="R629" t="s">
        <v>2</v>
      </c>
    </row>
    <row r="630" spans="1:107">
      <c r="C630" s="2"/>
      <c r="R630" t="s">
        <v>2</v>
      </c>
    </row>
    <row r="631" spans="1:107">
      <c r="C631" s="2"/>
      <c r="R631" t="s">
        <v>2</v>
      </c>
    </row>
    <row r="632" spans="1:107">
      <c r="C632" s="2"/>
      <c r="R632" t="s">
        <v>2</v>
      </c>
    </row>
    <row r="633" spans="1:107">
      <c r="C633" s="2"/>
      <c r="R633" t="s">
        <v>2</v>
      </c>
    </row>
    <row r="634" spans="1:107">
      <c r="C634" s="2"/>
      <c r="R634" t="s">
        <v>2</v>
      </c>
    </row>
    <row r="635" spans="1:107">
      <c r="C635" s="2"/>
      <c r="R635" t="s">
        <v>2</v>
      </c>
    </row>
    <row r="636" spans="1:107">
      <c r="C636" s="2"/>
      <c r="R636" t="s">
        <v>2</v>
      </c>
    </row>
    <row r="637" spans="1:107">
      <c r="C637" s="2"/>
      <c r="R637" t="s">
        <v>2</v>
      </c>
    </row>
    <row r="638" spans="1:107">
      <c r="C638" s="2"/>
      <c r="R638" t="s">
        <v>2</v>
      </c>
    </row>
    <row r="639" spans="1:107">
      <c r="C639" s="2"/>
      <c r="R639" t="s">
        <v>2</v>
      </c>
    </row>
    <row r="640" spans="1:107">
      <c r="C640" s="2"/>
      <c r="R640" t="s">
        <v>2</v>
      </c>
    </row>
    <row r="641" spans="1:107">
      <c r="C641" s="2"/>
      <c r="R641" t="s">
        <v>2</v>
      </c>
    </row>
    <row r="642" spans="1:107">
      <c r="C642" s="2"/>
      <c r="R642" t="s">
        <v>2</v>
      </c>
    </row>
    <row r="643" spans="1:107">
      <c r="C643" s="2"/>
      <c r="R643" t="s">
        <v>2</v>
      </c>
    </row>
    <row r="644" spans="1:107">
      <c r="C644" s="2"/>
      <c r="R644" t="s">
        <v>2</v>
      </c>
    </row>
    <row r="645" spans="1:107">
      <c r="C645" s="2"/>
      <c r="R645" t="s">
        <v>2</v>
      </c>
    </row>
    <row r="646" spans="1:107">
      <c r="C646" s="2"/>
      <c r="R646" t="s">
        <v>2</v>
      </c>
    </row>
    <row r="647" spans="1:107">
      <c r="C647" s="2"/>
      <c r="R647" t="s">
        <v>2</v>
      </c>
    </row>
    <row r="648" spans="1:107">
      <c r="C648" s="2"/>
      <c r="R648" t="s">
        <v>2</v>
      </c>
    </row>
    <row r="649" spans="1:107">
      <c r="C649" s="2"/>
      <c r="R649" t="s">
        <v>2</v>
      </c>
    </row>
    <row r="650" spans="1:107">
      <c r="C650" s="2"/>
      <c r="R650" t="s">
        <v>2</v>
      </c>
    </row>
    <row r="651" spans="1:107">
      <c r="C651" s="2"/>
      <c r="R651" t="s">
        <v>2</v>
      </c>
    </row>
    <row r="652" spans="1:107">
      <c r="C652" s="2"/>
      <c r="R652" t="s">
        <v>2</v>
      </c>
    </row>
    <row r="653" spans="1:107">
      <c r="C653" s="2"/>
      <c r="R653" t="s">
        <v>2</v>
      </c>
    </row>
    <row r="654" spans="1:107">
      <c r="C654" s="2"/>
      <c r="R654" t="s">
        <v>2</v>
      </c>
    </row>
    <row r="655" spans="1:107">
      <c r="C655" s="2"/>
      <c r="R655" t="s">
        <v>2</v>
      </c>
    </row>
    <row r="656" spans="1:107">
      <c r="C656" s="2"/>
      <c r="R656" t="s">
        <v>2</v>
      </c>
    </row>
    <row r="657" spans="1:107">
      <c r="C657" s="2"/>
      <c r="R657" t="s">
        <v>2</v>
      </c>
    </row>
    <row r="658" spans="1:107">
      <c r="C658" s="2"/>
      <c r="R658" t="s">
        <v>2</v>
      </c>
    </row>
    <row r="659" spans="1:107">
      <c r="C659" s="2"/>
      <c r="R659" t="s">
        <v>2</v>
      </c>
    </row>
    <row r="660" spans="1:107">
      <c r="C660" s="2"/>
      <c r="R660" t="s">
        <v>2</v>
      </c>
    </row>
    <row r="661" spans="1:107">
      <c r="C661" s="2"/>
      <c r="R661" t="s">
        <v>2</v>
      </c>
    </row>
    <row r="662" spans="1:107">
      <c r="C662" s="2"/>
      <c r="R662" t="s">
        <v>2</v>
      </c>
    </row>
    <row r="663" spans="1:107">
      <c r="C663" s="2"/>
      <c r="R663" t="s">
        <v>2</v>
      </c>
    </row>
    <row r="664" spans="1:107">
      <c r="C664" s="2"/>
      <c r="R664" t="s">
        <v>2</v>
      </c>
    </row>
    <row r="665" spans="1:107">
      <c r="C665" s="2"/>
      <c r="R665" t="s">
        <v>2</v>
      </c>
    </row>
    <row r="666" spans="1:107">
      <c r="C666" s="2"/>
      <c r="R666" t="s">
        <v>2</v>
      </c>
    </row>
    <row r="667" spans="1:107">
      <c r="C667" s="2"/>
      <c r="R667" t="s">
        <v>2</v>
      </c>
    </row>
    <row r="668" spans="1:107">
      <c r="C668" s="2"/>
      <c r="R668" t="s">
        <v>2</v>
      </c>
    </row>
    <row r="669" spans="1:107">
      <c r="C669" s="2"/>
      <c r="R669" t="s">
        <v>2</v>
      </c>
    </row>
    <row r="670" spans="1:107">
      <c r="C670" s="2"/>
      <c r="R670" t="s">
        <v>2</v>
      </c>
    </row>
    <row r="671" spans="1:107">
      <c r="C671" s="2"/>
      <c r="R671" t="s">
        <v>2</v>
      </c>
    </row>
    <row r="672" spans="1:107">
      <c r="C672" s="2"/>
      <c r="R672" t="s">
        <v>2</v>
      </c>
    </row>
    <row r="673" spans="1:107">
      <c r="C673" s="2"/>
      <c r="R673" t="s">
        <v>2</v>
      </c>
    </row>
    <row r="674" spans="1:107">
      <c r="C674" s="2"/>
      <c r="R674" t="s">
        <v>2</v>
      </c>
    </row>
    <row r="675" spans="1:107">
      <c r="C675" s="2"/>
      <c r="R675" t="s">
        <v>2</v>
      </c>
    </row>
    <row r="676" spans="1:107">
      <c r="C676" s="2"/>
      <c r="R676" t="s">
        <v>2</v>
      </c>
    </row>
    <row r="677" spans="1:107">
      <c r="C677" s="2"/>
      <c r="R677" t="s">
        <v>2</v>
      </c>
    </row>
    <row r="678" spans="1:107">
      <c r="C678" s="2"/>
      <c r="R678" t="s">
        <v>2</v>
      </c>
    </row>
    <row r="679" spans="1:107">
      <c r="C679" s="2"/>
      <c r="R679" t="s">
        <v>2</v>
      </c>
    </row>
    <row r="680" spans="1:107">
      <c r="C680" s="2"/>
      <c r="R680" t="s">
        <v>2</v>
      </c>
    </row>
    <row r="681" spans="1:107">
      <c r="C681" s="2"/>
      <c r="R681" t="s">
        <v>2</v>
      </c>
    </row>
    <row r="682" spans="1:107">
      <c r="C682" s="2"/>
      <c r="R682" t="s">
        <v>2</v>
      </c>
    </row>
    <row r="683" spans="1:107">
      <c r="C683" s="2"/>
      <c r="R683" t="s">
        <v>2</v>
      </c>
    </row>
    <row r="684" spans="1:107">
      <c r="C684" s="2"/>
      <c r="R684" t="s">
        <v>2</v>
      </c>
    </row>
    <row r="685" spans="1:107">
      <c r="C685" s="2"/>
      <c r="R685" t="s">
        <v>2</v>
      </c>
    </row>
    <row r="686" spans="1:107">
      <c r="C686" s="2"/>
      <c r="R686" t="s">
        <v>2</v>
      </c>
    </row>
    <row r="687" spans="1:107">
      <c r="C687" s="2"/>
      <c r="R687" t="s">
        <v>2</v>
      </c>
    </row>
    <row r="688" spans="1:107">
      <c r="C688" s="2"/>
      <c r="R688" t="s">
        <v>2</v>
      </c>
    </row>
    <row r="689" spans="1:107">
      <c r="C689" s="2"/>
      <c r="R689" t="s">
        <v>2</v>
      </c>
    </row>
    <row r="690" spans="1:107">
      <c r="C690" s="2"/>
      <c r="R690" t="s">
        <v>2</v>
      </c>
    </row>
    <row r="691" spans="1:107">
      <c r="C691" s="2"/>
      <c r="R691" t="s">
        <v>2</v>
      </c>
    </row>
    <row r="692" spans="1:107">
      <c r="C692" s="2"/>
      <c r="R692" t="s">
        <v>2</v>
      </c>
    </row>
    <row r="693" spans="1:107">
      <c r="C693" s="2"/>
      <c r="R693" t="s">
        <v>2</v>
      </c>
    </row>
    <row r="694" spans="1:107">
      <c r="C694" s="2"/>
      <c r="R694" t="s">
        <v>2</v>
      </c>
    </row>
    <row r="695" spans="1:107">
      <c r="C695" s="2"/>
      <c r="R695" t="s">
        <v>2</v>
      </c>
    </row>
    <row r="696" spans="1:107">
      <c r="C696" s="2"/>
      <c r="R696" t="s">
        <v>2</v>
      </c>
    </row>
    <row r="697" spans="1:107">
      <c r="C697" s="2"/>
      <c r="R697" t="s">
        <v>2</v>
      </c>
    </row>
    <row r="698" spans="1:107">
      <c r="C698" s="2"/>
      <c r="R698" t="s">
        <v>2</v>
      </c>
    </row>
    <row r="699" spans="1:107">
      <c r="C699" s="2"/>
      <c r="R699" t="s">
        <v>2</v>
      </c>
    </row>
    <row r="700" spans="1:107">
      <c r="C700" s="2"/>
      <c r="R700" t="s">
        <v>2</v>
      </c>
    </row>
    <row r="701" spans="1:107">
      <c r="C701" s="2"/>
      <c r="R701" t="s">
        <v>2</v>
      </c>
    </row>
    <row r="702" spans="1:107">
      <c r="C702" s="2"/>
      <c r="R702" t="s">
        <v>2</v>
      </c>
    </row>
    <row r="703" spans="1:107">
      <c r="C703" s="2"/>
      <c r="R703" t="s">
        <v>2</v>
      </c>
    </row>
    <row r="704" spans="1:107">
      <c r="C704" s="2"/>
      <c r="R704" t="s">
        <v>2</v>
      </c>
    </row>
    <row r="705" spans="1:107">
      <c r="C705" s="2"/>
      <c r="R705" t="s">
        <v>2</v>
      </c>
    </row>
    <row r="706" spans="1:107">
      <c r="C706" s="2"/>
      <c r="R706" t="s">
        <v>2</v>
      </c>
    </row>
    <row r="707" spans="1:107">
      <c r="C707" s="2"/>
      <c r="R707" t="s">
        <v>2</v>
      </c>
    </row>
    <row r="708" spans="1:107">
      <c r="C708" s="2"/>
      <c r="R708" t="s">
        <v>2</v>
      </c>
    </row>
    <row r="709" spans="1:107">
      <c r="C709" s="2"/>
      <c r="R709" t="s">
        <v>2</v>
      </c>
    </row>
    <row r="710" spans="1:107">
      <c r="C710" s="2"/>
      <c r="R710" t="s">
        <v>2</v>
      </c>
    </row>
    <row r="711" spans="1:107">
      <c r="C711" s="2"/>
      <c r="R711" t="s">
        <v>2</v>
      </c>
    </row>
    <row r="712" spans="1:107">
      <c r="C712" s="2"/>
      <c r="R712" t="s">
        <v>2</v>
      </c>
    </row>
    <row r="713" spans="1:107">
      <c r="C713" s="2"/>
      <c r="R713" t="s">
        <v>2</v>
      </c>
    </row>
    <row r="714" spans="1:107">
      <c r="C714" s="2"/>
      <c r="R714" t="s">
        <v>2</v>
      </c>
    </row>
    <row r="715" spans="1:107">
      <c r="C715" s="2"/>
      <c r="R715" t="s">
        <v>2</v>
      </c>
    </row>
    <row r="716" spans="1:107">
      <c r="C716" s="2"/>
      <c r="R716" t="s">
        <v>2</v>
      </c>
    </row>
    <row r="717" spans="1:107">
      <c r="C717" s="2"/>
      <c r="R717" t="s">
        <v>2</v>
      </c>
    </row>
    <row r="718" spans="1:107">
      <c r="C718" s="2"/>
      <c r="R718" t="s">
        <v>2</v>
      </c>
    </row>
    <row r="719" spans="1:107">
      <c r="C719" s="2"/>
      <c r="R719" t="s">
        <v>2</v>
      </c>
    </row>
    <row r="720" spans="1:107">
      <c r="C720" s="2"/>
      <c r="R720" t="s">
        <v>2</v>
      </c>
    </row>
    <row r="721" spans="1:107">
      <c r="C721" s="2"/>
      <c r="R721" t="s">
        <v>2</v>
      </c>
    </row>
    <row r="722" spans="1:107">
      <c r="C722" s="2"/>
      <c r="R722" t="s">
        <v>2</v>
      </c>
    </row>
    <row r="723" spans="1:107">
      <c r="C723" s="2"/>
      <c r="R723" t="s">
        <v>2</v>
      </c>
    </row>
    <row r="724" spans="1:107">
      <c r="C724" s="2"/>
      <c r="R724" t="s">
        <v>2</v>
      </c>
    </row>
    <row r="725" spans="1:107">
      <c r="C725" s="2"/>
      <c r="R725" t="s">
        <v>2</v>
      </c>
    </row>
    <row r="726" spans="1:107">
      <c r="C726" s="2"/>
      <c r="R726" t="s">
        <v>2</v>
      </c>
    </row>
    <row r="727" spans="1:107">
      <c r="C727" s="2"/>
      <c r="R727" t="s">
        <v>2</v>
      </c>
    </row>
    <row r="728" spans="1:107">
      <c r="C728" s="2"/>
      <c r="R728" t="s">
        <v>2</v>
      </c>
    </row>
    <row r="729" spans="1:107">
      <c r="C729" s="2"/>
      <c r="R729" t="s">
        <v>2</v>
      </c>
    </row>
    <row r="730" spans="1:107">
      <c r="C730" s="2"/>
      <c r="R730" t="s">
        <v>2</v>
      </c>
    </row>
    <row r="731" spans="1:107">
      <c r="C731" s="2"/>
      <c r="R731" t="s">
        <v>2</v>
      </c>
    </row>
    <row r="732" spans="1:107">
      <c r="C732" s="2"/>
      <c r="R732" t="s">
        <v>2</v>
      </c>
    </row>
    <row r="733" spans="1:107">
      <c r="C733" s="2"/>
      <c r="R733" t="s">
        <v>2</v>
      </c>
    </row>
    <row r="734" spans="1:107">
      <c r="C734" s="2"/>
      <c r="R734" t="s">
        <v>2</v>
      </c>
    </row>
    <row r="735" spans="1:107">
      <c r="C735" s="2"/>
      <c r="R735" t="s">
        <v>2</v>
      </c>
    </row>
    <row r="736" spans="1:107">
      <c r="C736" s="2"/>
      <c r="R736" t="s">
        <v>2</v>
      </c>
    </row>
    <row r="737" spans="1:107">
      <c r="C737" s="2"/>
      <c r="R737" t="s">
        <v>2</v>
      </c>
    </row>
    <row r="738" spans="1:107">
      <c r="C738" s="2"/>
      <c r="R738" t="s">
        <v>2</v>
      </c>
    </row>
    <row r="739" spans="1:107">
      <c r="C739" s="2"/>
      <c r="R739" t="s">
        <v>2</v>
      </c>
    </row>
    <row r="740" spans="1:107">
      <c r="C740" s="2"/>
      <c r="R740" t="s">
        <v>2</v>
      </c>
    </row>
    <row r="741" spans="1:107">
      <c r="C741" s="2"/>
      <c r="R741" t="s">
        <v>2</v>
      </c>
    </row>
    <row r="742" spans="1:107">
      <c r="C742" s="2"/>
      <c r="R742" t="s">
        <v>2</v>
      </c>
    </row>
    <row r="743" spans="1:107">
      <c r="C743" s="2"/>
      <c r="R743" t="s">
        <v>2</v>
      </c>
    </row>
    <row r="744" spans="1:107">
      <c r="C744" s="2"/>
      <c r="R744" t="s">
        <v>2</v>
      </c>
    </row>
    <row r="745" spans="1:107">
      <c r="C745" s="2"/>
      <c r="R745" t="s">
        <v>2</v>
      </c>
    </row>
    <row r="746" spans="1:107">
      <c r="C746" s="2"/>
      <c r="R746" t="s">
        <v>2</v>
      </c>
    </row>
    <row r="747" spans="1:107">
      <c r="C747" s="2"/>
      <c r="R747" t="s">
        <v>2</v>
      </c>
    </row>
    <row r="748" spans="1:107">
      <c r="C748" s="2"/>
      <c r="R748" t="s">
        <v>2</v>
      </c>
    </row>
    <row r="749" spans="1:107">
      <c r="C749" s="2"/>
      <c r="R749" t="s">
        <v>2</v>
      </c>
    </row>
    <row r="750" spans="1:107">
      <c r="C750" s="2"/>
      <c r="R750" t="s">
        <v>2</v>
      </c>
    </row>
    <row r="751" spans="1:107">
      <c r="C751" s="2"/>
      <c r="R751" t="s">
        <v>2</v>
      </c>
    </row>
    <row r="752" spans="1:107">
      <c r="C752" s="2"/>
      <c r="R752" t="s">
        <v>2</v>
      </c>
    </row>
    <row r="753" spans="1:107">
      <c r="C753" s="2"/>
      <c r="R753" t="s">
        <v>2</v>
      </c>
    </row>
    <row r="754" spans="1:107">
      <c r="C754" s="2"/>
      <c r="R754" t="s">
        <v>2</v>
      </c>
    </row>
    <row r="755" spans="1:107">
      <c r="C755" s="2"/>
      <c r="R755" t="s">
        <v>2</v>
      </c>
    </row>
    <row r="756" spans="1:107">
      <c r="C756" s="2"/>
      <c r="R756" t="s">
        <v>2</v>
      </c>
    </row>
    <row r="757" spans="1:107">
      <c r="C757" s="2"/>
      <c r="R757" t="s">
        <v>2</v>
      </c>
    </row>
    <row r="758" spans="1:107">
      <c r="C758" s="2"/>
      <c r="R758" t="s">
        <v>2</v>
      </c>
    </row>
    <row r="759" spans="1:107">
      <c r="C759" s="2"/>
      <c r="R759" t="s">
        <v>2</v>
      </c>
    </row>
    <row r="760" spans="1:107">
      <c r="C760" s="2"/>
      <c r="R760" t="s">
        <v>2</v>
      </c>
    </row>
    <row r="761" spans="1:107">
      <c r="C761" s="2"/>
      <c r="R761" t="s">
        <v>2</v>
      </c>
    </row>
    <row r="762" spans="1:107">
      <c r="C762" s="2"/>
      <c r="R762" t="s">
        <v>2</v>
      </c>
    </row>
    <row r="763" spans="1:107">
      <c r="C763" s="2"/>
      <c r="R763" t="s">
        <v>2</v>
      </c>
    </row>
    <row r="764" spans="1:107">
      <c r="C764" s="2"/>
      <c r="R764" t="s">
        <v>2</v>
      </c>
    </row>
    <row r="765" spans="1:107">
      <c r="C765" s="2"/>
      <c r="R765" t="s">
        <v>2</v>
      </c>
    </row>
    <row r="766" spans="1:107">
      <c r="C766" s="2"/>
      <c r="R766" t="s">
        <v>2</v>
      </c>
    </row>
    <row r="767" spans="1:107">
      <c r="C767" s="2"/>
      <c r="R767" t="s">
        <v>2</v>
      </c>
    </row>
    <row r="768" spans="1:107">
      <c r="C768" s="2"/>
      <c r="R768" t="s">
        <v>2</v>
      </c>
    </row>
    <row r="769" spans="1:107">
      <c r="C769" s="2"/>
      <c r="R769" t="s">
        <v>2</v>
      </c>
    </row>
    <row r="770" spans="1:107">
      <c r="C770" s="2"/>
      <c r="R770" t="s">
        <v>2</v>
      </c>
    </row>
    <row r="771" spans="1:107">
      <c r="C771" s="2"/>
      <c r="R771" t="s">
        <v>2</v>
      </c>
    </row>
    <row r="772" spans="1:107">
      <c r="C772" s="2"/>
      <c r="R772" t="s">
        <v>2</v>
      </c>
    </row>
    <row r="773" spans="1:107">
      <c r="C773" s="2"/>
      <c r="R773" t="s">
        <v>2</v>
      </c>
    </row>
    <row r="774" spans="1:107">
      <c r="C774" s="2"/>
      <c r="R774" t="s">
        <v>2</v>
      </c>
    </row>
    <row r="775" spans="1:107">
      <c r="C775" s="2"/>
      <c r="R775" t="s">
        <v>2</v>
      </c>
    </row>
    <row r="776" spans="1:107">
      <c r="C776" s="2"/>
      <c r="R776" t="s">
        <v>2</v>
      </c>
    </row>
    <row r="777" spans="1:107">
      <c r="C777" s="2"/>
      <c r="R777" t="s">
        <v>2</v>
      </c>
    </row>
    <row r="778" spans="1:107">
      <c r="C778" s="2"/>
      <c r="R778" t="s">
        <v>2</v>
      </c>
    </row>
    <row r="779" spans="1:107">
      <c r="C779" s="2"/>
      <c r="R779" t="s">
        <v>2</v>
      </c>
    </row>
    <row r="780" spans="1:107">
      <c r="C780" s="2"/>
      <c r="R780" t="s">
        <v>2</v>
      </c>
    </row>
    <row r="781" spans="1:107">
      <c r="C781" s="2"/>
      <c r="R781" t="s">
        <v>2</v>
      </c>
    </row>
    <row r="782" spans="1:107">
      <c r="C782" s="2"/>
      <c r="R782" t="s">
        <v>2</v>
      </c>
    </row>
    <row r="783" spans="1:107">
      <c r="C783" s="2"/>
      <c r="R783" t="s">
        <v>2</v>
      </c>
    </row>
    <row r="784" spans="1:107">
      <c r="C784" s="2"/>
      <c r="R784" t="s">
        <v>2</v>
      </c>
    </row>
    <row r="785" spans="1:107">
      <c r="C785" s="2"/>
      <c r="R785" t="s">
        <v>2</v>
      </c>
    </row>
    <row r="786" spans="1:107">
      <c r="C786" s="2"/>
      <c r="R786" t="s">
        <v>2</v>
      </c>
    </row>
    <row r="787" spans="1:107">
      <c r="C787" s="2"/>
      <c r="R787" t="s">
        <v>2</v>
      </c>
    </row>
    <row r="788" spans="1:107">
      <c r="C788" s="2"/>
      <c r="R788" t="s">
        <v>2</v>
      </c>
    </row>
    <row r="789" spans="1:107">
      <c r="C789" s="2"/>
      <c r="R789" t="s">
        <v>2</v>
      </c>
    </row>
    <row r="790" spans="1:107">
      <c r="C790" s="2"/>
      <c r="R790" t="s">
        <v>2</v>
      </c>
    </row>
    <row r="791" spans="1:107">
      <c r="C791" s="2"/>
      <c r="R791" t="s">
        <v>2</v>
      </c>
    </row>
    <row r="792" spans="1:107">
      <c r="C792" s="2"/>
      <c r="R792" t="s">
        <v>2</v>
      </c>
    </row>
    <row r="793" spans="1:107">
      <c r="C793" s="2"/>
      <c r="R793" t="s">
        <v>2</v>
      </c>
    </row>
    <row r="794" spans="1:107">
      <c r="C794" s="2"/>
      <c r="R794" t="s">
        <v>2</v>
      </c>
    </row>
    <row r="795" spans="1:107">
      <c r="C795" s="2"/>
      <c r="R795" t="s">
        <v>2</v>
      </c>
    </row>
    <row r="796" spans="1:107">
      <c r="C796" s="2"/>
      <c r="R796" t="s">
        <v>2</v>
      </c>
    </row>
    <row r="797" spans="1:107">
      <c r="C797" s="2"/>
      <c r="R797" t="s">
        <v>2</v>
      </c>
    </row>
    <row r="798" spans="1:107">
      <c r="C798" s="2"/>
      <c r="R798" t="s">
        <v>2</v>
      </c>
    </row>
    <row r="799" spans="1:107">
      <c r="C799" s="2"/>
      <c r="R799" t="s">
        <v>2</v>
      </c>
    </row>
    <row r="800" spans="1:107">
      <c r="C800" s="2"/>
      <c r="R800" t="s">
        <v>2</v>
      </c>
    </row>
    <row r="801" spans="1:107">
      <c r="C801" s="2"/>
      <c r="R801" t="s">
        <v>2</v>
      </c>
    </row>
    <row r="802" spans="1:107">
      <c r="C802" s="2"/>
      <c r="R802" t="s">
        <v>2</v>
      </c>
    </row>
    <row r="803" spans="1:107">
      <c r="C803" s="2"/>
      <c r="R803" t="s">
        <v>2</v>
      </c>
    </row>
    <row r="804" spans="1:107">
      <c r="C804" s="2"/>
      <c r="R804" t="s">
        <v>2</v>
      </c>
    </row>
    <row r="805" spans="1:107">
      <c r="C805" s="2"/>
      <c r="R805" t="s">
        <v>2</v>
      </c>
    </row>
    <row r="806" spans="1:107">
      <c r="C806" s="2"/>
      <c r="R806" t="s">
        <v>2</v>
      </c>
    </row>
    <row r="807" spans="1:107">
      <c r="C807" s="2"/>
      <c r="R807" t="s">
        <v>2</v>
      </c>
    </row>
    <row r="808" spans="1:107">
      <c r="C808" s="2"/>
      <c r="R808" t="s">
        <v>2</v>
      </c>
    </row>
    <row r="809" spans="1:107">
      <c r="C809" s="2"/>
      <c r="R809" t="s">
        <v>2</v>
      </c>
    </row>
    <row r="810" spans="1:107">
      <c r="C810" s="2"/>
      <c r="R810" t="s">
        <v>2</v>
      </c>
    </row>
    <row r="811" spans="1:107">
      <c r="C811" s="2"/>
      <c r="R811" t="s">
        <v>2</v>
      </c>
    </row>
    <row r="812" spans="1:107">
      <c r="C812" s="2"/>
      <c r="R812" t="s">
        <v>2</v>
      </c>
    </row>
    <row r="813" spans="1:107">
      <c r="C813" s="2"/>
      <c r="R813" t="s">
        <v>2</v>
      </c>
    </row>
    <row r="814" spans="1:107">
      <c r="C814" s="2"/>
      <c r="R814" t="s">
        <v>2</v>
      </c>
    </row>
    <row r="815" spans="1:107">
      <c r="C815" s="2"/>
      <c r="R815" t="s">
        <v>2</v>
      </c>
    </row>
    <row r="816" spans="1:107">
      <c r="C816" s="2"/>
      <c r="R816" t="s">
        <v>2</v>
      </c>
    </row>
    <row r="817" spans="1:107">
      <c r="C817" s="2"/>
      <c r="R817" t="s">
        <v>2</v>
      </c>
    </row>
    <row r="818" spans="1:107">
      <c r="C818" s="2"/>
      <c r="R818" t="s">
        <v>2</v>
      </c>
    </row>
    <row r="819" spans="1:107">
      <c r="C819" s="2"/>
      <c r="R819" t="s">
        <v>2</v>
      </c>
    </row>
    <row r="820" spans="1:107">
      <c r="C820" s="2"/>
      <c r="R820" t="s">
        <v>2</v>
      </c>
    </row>
    <row r="821" spans="1:107">
      <c r="C821" s="2"/>
      <c r="R821" t="s">
        <v>2</v>
      </c>
    </row>
    <row r="822" spans="1:107">
      <c r="C822" s="2"/>
      <c r="R822" t="s">
        <v>2</v>
      </c>
    </row>
    <row r="823" spans="1:107">
      <c r="C823" s="2"/>
      <c r="R823" t="s">
        <v>2</v>
      </c>
    </row>
    <row r="824" spans="1:107">
      <c r="C824" s="2"/>
      <c r="R824" t="s">
        <v>2</v>
      </c>
    </row>
    <row r="825" spans="1:107">
      <c r="C825" s="2"/>
      <c r="R825" t="s">
        <v>2</v>
      </c>
    </row>
    <row r="826" spans="1:107">
      <c r="C826" s="2"/>
      <c r="R826" t="s">
        <v>2</v>
      </c>
    </row>
    <row r="827" spans="1:107">
      <c r="C827" s="2"/>
      <c r="R827" t="s">
        <v>2</v>
      </c>
    </row>
    <row r="828" spans="1:107">
      <c r="C828" s="2"/>
      <c r="R828" t="s">
        <v>2</v>
      </c>
    </row>
    <row r="829" spans="1:107">
      <c r="C829" s="2"/>
      <c r="R829" t="s">
        <v>2</v>
      </c>
    </row>
    <row r="830" spans="1:107">
      <c r="C830" s="2"/>
      <c r="R830" t="s">
        <v>2</v>
      </c>
    </row>
    <row r="831" spans="1:107">
      <c r="C831" s="2"/>
      <c r="R831" t="s">
        <v>2</v>
      </c>
    </row>
    <row r="832" spans="1:107">
      <c r="C832" s="2"/>
      <c r="R832" t="s">
        <v>2</v>
      </c>
    </row>
    <row r="833" spans="1:107">
      <c r="C833" s="2"/>
      <c r="R833" t="s">
        <v>2</v>
      </c>
    </row>
    <row r="834" spans="1:107">
      <c r="C834" s="2"/>
      <c r="R834" t="s">
        <v>2</v>
      </c>
    </row>
    <row r="835" spans="1:107">
      <c r="C835" s="2"/>
      <c r="R835" t="s">
        <v>2</v>
      </c>
    </row>
    <row r="836" spans="1:107">
      <c r="C836" s="2"/>
      <c r="R836" t="s">
        <v>2</v>
      </c>
    </row>
    <row r="837" spans="1:107">
      <c r="C837" s="2"/>
      <c r="R837" t="s">
        <v>2</v>
      </c>
    </row>
    <row r="838" spans="1:107">
      <c r="C838" s="2"/>
      <c r="R838" t="s">
        <v>2</v>
      </c>
    </row>
    <row r="839" spans="1:107">
      <c r="C839" s="2"/>
      <c r="R839" t="s">
        <v>2</v>
      </c>
    </row>
    <row r="840" spans="1:107">
      <c r="C840" s="2"/>
      <c r="R840" t="s">
        <v>2</v>
      </c>
    </row>
    <row r="841" spans="1:107">
      <c r="C841" s="2"/>
      <c r="R841" t="s">
        <v>2</v>
      </c>
    </row>
    <row r="842" spans="1:107">
      <c r="C842" s="2"/>
      <c r="R842" t="s">
        <v>2</v>
      </c>
    </row>
    <row r="843" spans="1:107">
      <c r="C843" s="2"/>
      <c r="R843" t="s">
        <v>2</v>
      </c>
    </row>
    <row r="844" spans="1:107">
      <c r="C844" s="2"/>
      <c r="R844" t="s">
        <v>2</v>
      </c>
    </row>
    <row r="845" spans="1:107">
      <c r="C845" s="2"/>
      <c r="R845" t="s">
        <v>2</v>
      </c>
    </row>
    <row r="846" spans="1:107">
      <c r="C846" s="2"/>
      <c r="R846" t="s">
        <v>2</v>
      </c>
    </row>
    <row r="847" spans="1:107">
      <c r="C847" s="2"/>
      <c r="R847" t="s">
        <v>2</v>
      </c>
    </row>
    <row r="848" spans="1:107">
      <c r="C848" s="2"/>
      <c r="R848" t="s">
        <v>2</v>
      </c>
    </row>
    <row r="849" spans="1:107">
      <c r="C849" s="2"/>
      <c r="R849" t="s">
        <v>2</v>
      </c>
    </row>
    <row r="850" spans="1:107">
      <c r="C850" s="2"/>
      <c r="R850" t="s">
        <v>2</v>
      </c>
    </row>
    <row r="851" spans="1:107">
      <c r="C851" s="2"/>
      <c r="R851" t="s">
        <v>2</v>
      </c>
    </row>
    <row r="852" spans="1:107">
      <c r="C852" s="2"/>
      <c r="R852" t="s">
        <v>2</v>
      </c>
    </row>
    <row r="853" spans="1:107">
      <c r="C853" s="2"/>
      <c r="R853" t="s">
        <v>2</v>
      </c>
    </row>
    <row r="854" spans="1:107">
      <c r="C854" s="2"/>
      <c r="R854" t="s">
        <v>2</v>
      </c>
    </row>
    <row r="855" spans="1:107">
      <c r="C855" s="2"/>
      <c r="R855" t="s">
        <v>2</v>
      </c>
    </row>
    <row r="856" spans="1:107">
      <c r="C856" s="2"/>
      <c r="R856" t="s">
        <v>2</v>
      </c>
    </row>
    <row r="857" spans="1:107">
      <c r="C857" s="2"/>
      <c r="R857" t="s">
        <v>2</v>
      </c>
    </row>
    <row r="858" spans="1:107">
      <c r="C858" s="2"/>
      <c r="R858" t="s">
        <v>2</v>
      </c>
    </row>
    <row r="859" spans="1:107">
      <c r="C859" s="2"/>
      <c r="R859" t="s">
        <v>2</v>
      </c>
    </row>
    <row r="860" spans="1:107">
      <c r="C860" s="2"/>
      <c r="R860" t="s">
        <v>2</v>
      </c>
    </row>
    <row r="861" spans="1:107">
      <c r="C861" s="2"/>
      <c r="R861" t="s">
        <v>2</v>
      </c>
    </row>
    <row r="862" spans="1:107">
      <c r="C862" s="2"/>
      <c r="R862" t="s">
        <v>2</v>
      </c>
    </row>
    <row r="863" spans="1:107">
      <c r="C863" s="2"/>
      <c r="R863" t="s">
        <v>2</v>
      </c>
    </row>
    <row r="864" spans="1:107">
      <c r="C864" s="2"/>
      <c r="R864" t="s">
        <v>2</v>
      </c>
    </row>
    <row r="865" spans="1:107">
      <c r="C865" s="2"/>
      <c r="R865" t="s">
        <v>2</v>
      </c>
    </row>
    <row r="866" spans="1:107">
      <c r="C866" s="2"/>
      <c r="R866" t="s">
        <v>2</v>
      </c>
    </row>
    <row r="867" spans="1:107">
      <c r="C867" s="2"/>
      <c r="R867" t="s">
        <v>2</v>
      </c>
    </row>
    <row r="868" spans="1:107">
      <c r="C868" s="2"/>
      <c r="R868" t="s">
        <v>2</v>
      </c>
    </row>
    <row r="869" spans="1:107">
      <c r="C869" s="2"/>
      <c r="R869" t="s">
        <v>2</v>
      </c>
    </row>
    <row r="870" spans="1:107">
      <c r="C870" s="2"/>
      <c r="R870" t="s">
        <v>2</v>
      </c>
    </row>
    <row r="871" spans="1:107">
      <c r="C871" s="2"/>
      <c r="R871" t="s">
        <v>2</v>
      </c>
    </row>
    <row r="872" spans="1:107">
      <c r="C872" s="2"/>
      <c r="R872" t="s">
        <v>2</v>
      </c>
    </row>
    <row r="873" spans="1:107">
      <c r="C873" s="2"/>
      <c r="R873" t="s">
        <v>2</v>
      </c>
    </row>
    <row r="874" spans="1:107">
      <c r="C874" s="2"/>
      <c r="R874" t="s">
        <v>2</v>
      </c>
    </row>
    <row r="875" spans="1:107">
      <c r="C875" s="2"/>
      <c r="R875" t="s">
        <v>2</v>
      </c>
    </row>
    <row r="876" spans="1:107">
      <c r="C876" s="2"/>
      <c r="R876" t="s">
        <v>2</v>
      </c>
    </row>
    <row r="877" spans="1:107">
      <c r="C877" s="2"/>
      <c r="R877" t="s">
        <v>2</v>
      </c>
    </row>
    <row r="878" spans="1:107">
      <c r="C878" s="2"/>
      <c r="R878" t="s">
        <v>2</v>
      </c>
    </row>
    <row r="879" spans="1:107">
      <c r="C879" s="2"/>
      <c r="R879" t="s">
        <v>2</v>
      </c>
    </row>
    <row r="880" spans="1:107">
      <c r="C880" s="2"/>
      <c r="R880" t="s">
        <v>2</v>
      </c>
    </row>
    <row r="881" spans="1:107">
      <c r="C881" s="2"/>
      <c r="R881" t="s">
        <v>2</v>
      </c>
    </row>
    <row r="882" spans="1:107">
      <c r="C882" s="2"/>
      <c r="R882" t="s">
        <v>2</v>
      </c>
    </row>
    <row r="883" spans="1:107">
      <c r="C883" s="2"/>
      <c r="R883" t="s">
        <v>2</v>
      </c>
    </row>
    <row r="884" spans="1:107">
      <c r="C884" s="2"/>
      <c r="R884" t="s">
        <v>2</v>
      </c>
    </row>
    <row r="885" spans="1:107">
      <c r="C885" s="2"/>
      <c r="R885" t="s">
        <v>2</v>
      </c>
    </row>
    <row r="886" spans="1:107">
      <c r="C886" s="2"/>
      <c r="R886" t="s">
        <v>2</v>
      </c>
    </row>
    <row r="887" spans="1:107">
      <c r="C887" s="2"/>
      <c r="R887" t="s">
        <v>2</v>
      </c>
    </row>
    <row r="888" spans="1:107">
      <c r="C888" s="2"/>
      <c r="R888" t="s">
        <v>2</v>
      </c>
    </row>
    <row r="889" spans="1:107">
      <c r="C889" s="2"/>
      <c r="R889" t="s">
        <v>2</v>
      </c>
    </row>
    <row r="890" spans="1:107">
      <c r="C890" s="2"/>
      <c r="R890" t="s">
        <v>2</v>
      </c>
    </row>
    <row r="891" spans="1:107">
      <c r="C891" s="2"/>
      <c r="R891" t="s">
        <v>2</v>
      </c>
    </row>
    <row r="892" spans="1:107">
      <c r="C892" s="2"/>
      <c r="R892" t="s">
        <v>2</v>
      </c>
    </row>
    <row r="893" spans="1:107">
      <c r="C893" s="2"/>
      <c r="R893" t="s">
        <v>2</v>
      </c>
    </row>
    <row r="894" spans="1:107">
      <c r="C894" s="2"/>
      <c r="R894" t="s">
        <v>2</v>
      </c>
    </row>
    <row r="895" spans="1:107">
      <c r="C895" s="2"/>
      <c r="R895" t="s">
        <v>2</v>
      </c>
    </row>
    <row r="896" spans="1:107">
      <c r="C896" s="2"/>
      <c r="R896" t="s">
        <v>2</v>
      </c>
    </row>
    <row r="897" spans="1:107">
      <c r="C897" s="2"/>
      <c r="R897" t="s">
        <v>2</v>
      </c>
    </row>
    <row r="898" spans="1:107">
      <c r="C898" s="2"/>
      <c r="R898" t="s">
        <v>2</v>
      </c>
    </row>
    <row r="899" spans="1:107">
      <c r="C899" s="2"/>
      <c r="R899" t="s">
        <v>2</v>
      </c>
    </row>
    <row r="900" spans="1:107">
      <c r="C900" s="2"/>
      <c r="R900" t="s">
        <v>2</v>
      </c>
    </row>
    <row r="901" spans="1:107">
      <c r="C901" s="2"/>
      <c r="R901" t="s">
        <v>2</v>
      </c>
    </row>
    <row r="902" spans="1:107">
      <c r="C902" s="2"/>
      <c r="R902" t="s">
        <v>2</v>
      </c>
    </row>
    <row r="903" spans="1:107">
      <c r="C903" s="2"/>
      <c r="R903" t="s">
        <v>2</v>
      </c>
    </row>
    <row r="904" spans="1:107">
      <c r="C904" s="2"/>
      <c r="R904" t="s">
        <v>2</v>
      </c>
    </row>
    <row r="905" spans="1:107">
      <c r="C905" s="2"/>
      <c r="R905" t="s">
        <v>2</v>
      </c>
    </row>
    <row r="906" spans="1:107">
      <c r="C906" s="2"/>
      <c r="R906" t="s">
        <v>2</v>
      </c>
    </row>
    <row r="907" spans="1:107">
      <c r="C907" s="2"/>
      <c r="R907" t="s">
        <v>2</v>
      </c>
    </row>
    <row r="908" spans="1:107">
      <c r="C908" s="2"/>
      <c r="R908" t="s">
        <v>2</v>
      </c>
    </row>
    <row r="909" spans="1:107">
      <c r="C909" s="2"/>
      <c r="R909" t="s">
        <v>2</v>
      </c>
    </row>
    <row r="910" spans="1:107">
      <c r="C910" s="2"/>
      <c r="R910" t="s">
        <v>2</v>
      </c>
    </row>
    <row r="911" spans="1:107">
      <c r="C911" s="2"/>
      <c r="R911" t="s">
        <v>2</v>
      </c>
    </row>
    <row r="912" spans="1:107">
      <c r="C912" s="2"/>
      <c r="R912" t="s">
        <v>2</v>
      </c>
    </row>
    <row r="913" spans="1:107">
      <c r="C913" s="2"/>
      <c r="R913" t="s">
        <v>2</v>
      </c>
    </row>
    <row r="914" spans="1:107">
      <c r="C914" s="2"/>
      <c r="R914" t="s">
        <v>2</v>
      </c>
    </row>
    <row r="915" spans="1:107">
      <c r="C915" s="2"/>
      <c r="R915" t="s">
        <v>2</v>
      </c>
    </row>
    <row r="916" spans="1:107">
      <c r="C916" s="2"/>
      <c r="R916" t="s">
        <v>2</v>
      </c>
    </row>
    <row r="917" spans="1:107">
      <c r="C917" s="2"/>
      <c r="R917" t="s">
        <v>2</v>
      </c>
    </row>
    <row r="918" spans="1:107">
      <c r="C918" s="2"/>
      <c r="R918" t="s">
        <v>2</v>
      </c>
    </row>
    <row r="919" spans="1:107">
      <c r="C919" s="2"/>
      <c r="R919" t="s">
        <v>2</v>
      </c>
    </row>
    <row r="920" spans="1:107">
      <c r="C920" s="2"/>
      <c r="R920" t="s">
        <v>2</v>
      </c>
    </row>
    <row r="921" spans="1:107">
      <c r="C921" s="2"/>
      <c r="R921" t="s">
        <v>2</v>
      </c>
    </row>
    <row r="922" spans="1:107">
      <c r="C922" s="2"/>
      <c r="R922" t="s">
        <v>2</v>
      </c>
    </row>
    <row r="923" spans="1:107">
      <c r="C923" s="2"/>
      <c r="R923" t="s">
        <v>2</v>
      </c>
    </row>
    <row r="924" spans="1:107">
      <c r="C924" s="2"/>
      <c r="R924" t="s">
        <v>2</v>
      </c>
    </row>
    <row r="925" spans="1:107">
      <c r="C925" s="2"/>
      <c r="R925" t="s">
        <v>2</v>
      </c>
    </row>
    <row r="926" spans="1:107">
      <c r="C926" s="2"/>
      <c r="R926" t="s">
        <v>2</v>
      </c>
    </row>
    <row r="927" spans="1:107">
      <c r="C927" s="2"/>
      <c r="R927" t="s">
        <v>2</v>
      </c>
    </row>
    <row r="928" spans="1:107">
      <c r="C928" s="2"/>
      <c r="R928" t="s">
        <v>2</v>
      </c>
    </row>
    <row r="929" spans="1:107">
      <c r="C929" s="2"/>
      <c r="R929" t="s">
        <v>2</v>
      </c>
    </row>
    <row r="930" spans="1:107">
      <c r="C930" s="2"/>
      <c r="R930" t="s">
        <v>2</v>
      </c>
    </row>
    <row r="931" spans="1:107">
      <c r="C931" s="2"/>
      <c r="R931" t="s">
        <v>2</v>
      </c>
    </row>
    <row r="932" spans="1:107">
      <c r="C932" s="2"/>
      <c r="R932" t="s">
        <v>2</v>
      </c>
    </row>
    <row r="933" spans="1:107">
      <c r="C933" s="2"/>
      <c r="R933" t="s">
        <v>2</v>
      </c>
    </row>
    <row r="934" spans="1:107">
      <c r="C934" s="2"/>
      <c r="R934" t="s">
        <v>2</v>
      </c>
    </row>
    <row r="935" spans="1:107">
      <c r="C935" s="2"/>
      <c r="R935" t="s">
        <v>2</v>
      </c>
    </row>
    <row r="936" spans="1:107">
      <c r="C936" s="2"/>
      <c r="R936" t="s">
        <v>2</v>
      </c>
    </row>
    <row r="937" spans="1:107">
      <c r="C937" s="2"/>
      <c r="R937" t="s">
        <v>2</v>
      </c>
    </row>
    <row r="938" spans="1:107">
      <c r="C938" s="2"/>
      <c r="R938" t="s">
        <v>2</v>
      </c>
    </row>
    <row r="939" spans="1:107">
      <c r="C939" s="2"/>
      <c r="R939" t="s">
        <v>2</v>
      </c>
    </row>
    <row r="940" spans="1:107">
      <c r="C940" s="2"/>
      <c r="R940" t="s">
        <v>2</v>
      </c>
    </row>
    <row r="941" spans="1:107">
      <c r="C941" s="2"/>
      <c r="R941" t="s">
        <v>2</v>
      </c>
    </row>
    <row r="942" spans="1:107">
      <c r="C942" s="2"/>
      <c r="R942" t="s">
        <v>2</v>
      </c>
    </row>
    <row r="943" spans="1:107">
      <c r="C943" s="2"/>
      <c r="R943" t="s">
        <v>2</v>
      </c>
    </row>
    <row r="944" spans="1:107">
      <c r="C944" s="2"/>
      <c r="R944" t="s">
        <v>2</v>
      </c>
    </row>
    <row r="945" spans="1:107">
      <c r="C945" s="2"/>
      <c r="R945" t="s">
        <v>2</v>
      </c>
    </row>
    <row r="946" spans="1:107">
      <c r="C946" s="2"/>
      <c r="R946" t="s">
        <v>2</v>
      </c>
    </row>
    <row r="947" spans="1:107">
      <c r="C947" s="2"/>
      <c r="R947" t="s">
        <v>2</v>
      </c>
    </row>
    <row r="948" spans="1:107">
      <c r="C948" s="2"/>
      <c r="R948" t="s">
        <v>2</v>
      </c>
    </row>
    <row r="949" spans="1:107">
      <c r="C949" s="2"/>
      <c r="R949" t="s">
        <v>2</v>
      </c>
    </row>
    <row r="950" spans="1:107">
      <c r="C950" s="2"/>
      <c r="R950" t="s">
        <v>2</v>
      </c>
    </row>
    <row r="951" spans="1:107">
      <c r="C951" s="2"/>
      <c r="R951" t="s">
        <v>2</v>
      </c>
    </row>
    <row r="952" spans="1:107">
      <c r="C952" s="2"/>
      <c r="R952" t="s">
        <v>2</v>
      </c>
    </row>
    <row r="953" spans="1:107">
      <c r="C953" s="2"/>
      <c r="R953" t="s">
        <v>2</v>
      </c>
    </row>
    <row r="954" spans="1:107">
      <c r="C954" s="2"/>
      <c r="R954" t="s">
        <v>2</v>
      </c>
    </row>
    <row r="955" spans="1:107">
      <c r="C955" s="2"/>
      <c r="R955" t="s">
        <v>2</v>
      </c>
    </row>
    <row r="956" spans="1:107">
      <c r="C956" s="2"/>
      <c r="R956" t="s">
        <v>2</v>
      </c>
    </row>
    <row r="957" spans="1:107">
      <c r="C957" s="2"/>
      <c r="R957" t="s">
        <v>2</v>
      </c>
    </row>
    <row r="958" spans="1:107">
      <c r="C958" s="2"/>
      <c r="R958" t="s">
        <v>2</v>
      </c>
    </row>
    <row r="959" spans="1:107">
      <c r="C959" s="2"/>
      <c r="R959" t="s">
        <v>2</v>
      </c>
    </row>
    <row r="960" spans="1:107">
      <c r="C960" s="2"/>
      <c r="R960" t="s">
        <v>2</v>
      </c>
    </row>
    <row r="961" spans="1:107">
      <c r="C961" s="2"/>
      <c r="R961" t="s">
        <v>2</v>
      </c>
    </row>
    <row r="962" spans="1:107">
      <c r="C962" s="2"/>
      <c r="R962" t="s">
        <v>2</v>
      </c>
    </row>
    <row r="963" spans="1:107">
      <c r="C963" s="2"/>
      <c r="R963" t="s">
        <v>2</v>
      </c>
    </row>
    <row r="964" spans="1:107">
      <c r="C964" s="2"/>
      <c r="R964" t="s">
        <v>2</v>
      </c>
    </row>
    <row r="965" spans="1:107">
      <c r="C965" s="2"/>
      <c r="R965" t="s">
        <v>2</v>
      </c>
    </row>
    <row r="966" spans="1:107">
      <c r="C966" s="2"/>
      <c r="R966" t="s">
        <v>2</v>
      </c>
    </row>
    <row r="967" spans="1:107">
      <c r="C967" s="2"/>
      <c r="R967" t="s">
        <v>2</v>
      </c>
    </row>
    <row r="968" spans="1:107">
      <c r="C968" s="2"/>
      <c r="R968" t="s">
        <v>2</v>
      </c>
    </row>
    <row r="969" spans="1:107">
      <c r="C969" s="2"/>
      <c r="R969" t="s">
        <v>2</v>
      </c>
    </row>
    <row r="970" spans="1:107">
      <c r="C970" s="2"/>
      <c r="R970" t="s">
        <v>2</v>
      </c>
    </row>
    <row r="971" spans="1:107">
      <c r="C971" s="2"/>
      <c r="R971" t="s">
        <v>2</v>
      </c>
    </row>
    <row r="972" spans="1:107">
      <c r="C972" s="2"/>
      <c r="R972" t="s">
        <v>2</v>
      </c>
    </row>
    <row r="973" spans="1:107">
      <c r="C973" s="2"/>
      <c r="R973" t="s">
        <v>2</v>
      </c>
    </row>
    <row r="974" spans="1:107">
      <c r="C974" s="2"/>
      <c r="R974" t="s">
        <v>2</v>
      </c>
    </row>
    <row r="975" spans="1:107">
      <c r="C975" s="2"/>
      <c r="R975" t="s">
        <v>2</v>
      </c>
    </row>
    <row r="976" spans="1:107">
      <c r="C976" s="2"/>
      <c r="R976" t="s">
        <v>2</v>
      </c>
    </row>
    <row r="977" spans="1:107">
      <c r="C977" s="2"/>
      <c r="R977" t="s">
        <v>2</v>
      </c>
    </row>
    <row r="978" spans="1:107">
      <c r="C978" s="2"/>
      <c r="R978" t="s">
        <v>2</v>
      </c>
    </row>
    <row r="979" spans="1:107">
      <c r="C979" s="2"/>
      <c r="R979" t="s">
        <v>2</v>
      </c>
    </row>
    <row r="980" spans="1:107">
      <c r="C980" s="2"/>
      <c r="R980" t="s">
        <v>2</v>
      </c>
    </row>
    <row r="981" spans="1:107">
      <c r="C981" s="2"/>
      <c r="R981" t="s">
        <v>2</v>
      </c>
    </row>
    <row r="982" spans="1:107">
      <c r="C982" s="2"/>
      <c r="R982" t="s">
        <v>2</v>
      </c>
    </row>
    <row r="983" spans="1:107">
      <c r="C983" s="2"/>
      <c r="R983" t="s">
        <v>2</v>
      </c>
    </row>
    <row r="984" spans="1:107">
      <c r="C984" s="2"/>
      <c r="R984" t="s">
        <v>2</v>
      </c>
    </row>
    <row r="985" spans="1:107">
      <c r="C985" s="2"/>
      <c r="R985" t="s">
        <v>2</v>
      </c>
    </row>
    <row r="986" spans="1:107">
      <c r="C986" s="2"/>
      <c r="R986" t="s">
        <v>2</v>
      </c>
    </row>
    <row r="987" spans="1:107">
      <c r="C987" s="2"/>
      <c r="R987" t="s">
        <v>2</v>
      </c>
    </row>
    <row r="988" spans="1:107">
      <c r="C988" s="2"/>
      <c r="R988" t="s">
        <v>2</v>
      </c>
    </row>
    <row r="989" spans="1:107">
      <c r="C989" s="2"/>
      <c r="R989" t="s">
        <v>2</v>
      </c>
    </row>
    <row r="990" spans="1:107">
      <c r="C990" s="2"/>
      <c r="R990" t="s">
        <v>2</v>
      </c>
    </row>
    <row r="991" spans="1:107">
      <c r="C991" s="2"/>
      <c r="R991" t="s">
        <v>2</v>
      </c>
    </row>
    <row r="992" spans="1:107">
      <c r="C992" s="2"/>
      <c r="R992" t="s">
        <v>2</v>
      </c>
    </row>
    <row r="993" spans="1:107">
      <c r="C993" s="2"/>
      <c r="R993" t="s">
        <v>2</v>
      </c>
    </row>
    <row r="994" spans="1:107">
      <c r="C994" s="2"/>
      <c r="R994" t="s">
        <v>2</v>
      </c>
    </row>
    <row r="995" spans="1:107">
      <c r="C995" s="2"/>
      <c r="R995" t="s">
        <v>2</v>
      </c>
    </row>
    <row r="996" spans="1:107">
      <c r="C996" s="2"/>
      <c r="R996" t="s">
        <v>2</v>
      </c>
    </row>
    <row r="997" spans="1:107">
      <c r="C997" s="2"/>
      <c r="R997" t="s">
        <v>2</v>
      </c>
    </row>
    <row r="998" spans="1:107">
      <c r="C998" s="2"/>
      <c r="R998" t="s">
        <v>2</v>
      </c>
    </row>
    <row r="999" spans="1:107">
      <c r="C999" s="2"/>
      <c r="R999" t="s">
        <v>2</v>
      </c>
    </row>
    <row r="1000" spans="1:107">
      <c r="C1000" s="2"/>
      <c r="R1000"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Z1"/>
    <mergeCell ref="A3:CZ3"/>
  </mergeCells>
  <dataValidations count="3">
    <dataValidation type="list" errorStyle="information" operator="between" allowBlank="0" showDropDown="0" showInputMessage="0" showErrorMessage="1" errorTitle="Input error" error="Value is not in list" promptTitle="Pick from list" prompt="Please pick a value from the drop-down list" sqref="D5:D1000">
      <formula1>'Worksheet'!$DA$1:$DA$3</formula1>
    </dataValidation>
    <dataValidation type="list" errorStyle="information" operator="between" allowBlank="0" showDropDown="0" showInputMessage="0" showErrorMessage="1" errorTitle="Input error" error="Value is not in list" promptTitle="Pick from list" prompt="Please pick a value from the drop-down list" sqref="R5:R1000">
      <formula1>'Worksheet'!$DB$1:$DB$2</formula1>
    </dataValidation>
    <dataValidation type="list" errorStyle="information" operator="between" allowBlank="0" showDropDown="0" showInputMessage="0" showErrorMessage="1" errorTitle="Input error" error="Value is not in list" promptTitle="Pick from list" prompt="Please pick a value from the drop-down list" sqref="S5:S1000">
      <formula1>'Worksheet'!$DC$1:$DC$2</formula1>
    </dataValidation>
  </dataValidation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2026-09-15T09:13:26-04:00</dcterms:created>
  <dcterms:modified xsi:type="dcterms:W3CDTF">2026-09-15T09:13:26-04:00</dcterms:modified>
  <dc:title>Untitled Spreadsheet</dc:title>
  <dc:description/>
  <dc:subject/>
  <cp:keywords/>
  <cp:category/>
</cp:coreProperties>
</file>