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<sst xmlns="http://schemas.openxmlformats.org/spreadsheetml/2006/main" uniqueCount="36">
  <si>
    <t>NOTE: DO NOT MODIFY THE HIDDEN DATA IN ROW #2 OR IT WILL FAIL TO LOAD.</t>
  </si>
  <si>
    <t>Male</t>
  </si>
  <si>
    <t>Week 1 - March 10 -14, 2025</t>
  </si>
  <si>
    <t>1015413:typeValue:102</t>
  </si>
  <si>
    <t>1015413:typeValue:103</t>
  </si>
  <si>
    <t>1015413:typeValue:104</t>
  </si>
  <si>
    <t>1015413:typeValue:105</t>
  </si>
  <si>
    <t>1015413:typeValue:0:275700</t>
  </si>
  <si>
    <t>1015413:typeValue:6:275701</t>
  </si>
  <si>
    <t>1015413:typeValue:0:275702</t>
  </si>
  <si>
    <t>1015413:typeValue:0:275703</t>
  </si>
  <si>
    <t>1015413:typeValue:6:275704</t>
  </si>
  <si>
    <t>1015413:typeValue:0:275705</t>
  </si>
  <si>
    <t>1015413:reg_event:1</t>
  </si>
  <si>
    <t>1015413:reg_event:2</t>
  </si>
  <si>
    <t>1015413:reg_event:3</t>
  </si>
  <si>
    <t>1015413:reg_event:4</t>
  </si>
  <si>
    <t>Female</t>
  </si>
  <si>
    <t>Week 2 - July 7 - 11,  2025</t>
  </si>
  <si>
    <t>Event Registration - High Performance Camp</t>
  </si>
  <si>
    <t>Non-binary</t>
  </si>
  <si>
    <t>Week 3 - July 14 -18,  2025</t>
  </si>
  <si>
    <t>First Name</t>
  </si>
  <si>
    <t>Last Name</t>
  </si>
  <si>
    <t>Gender</t>
  </si>
  <si>
    <t>Date of Birth (YYYY-MM-DD)</t>
  </si>
  <si>
    <t>Primary Contact Email</t>
  </si>
  <si>
    <t>Primary Contact Phone Number</t>
  </si>
  <si>
    <t>Primary Sports</t>
  </si>
  <si>
    <t>Emergency Contact Name (first last)</t>
  </si>
  <si>
    <t>Emergency Contact Phone Number</t>
  </si>
  <si>
    <t>Allergies / medical information we should know about?</t>
  </si>
  <si>
    <t>Division #1</t>
  </si>
  <si>
    <t>Division #2</t>
  </si>
  <si>
    <t>Division #3</t>
  </si>
  <si>
    <t>Division #4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</si>
</sst>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1" bestFit="true" customWidth="true" style="0"/>
    <col min="5" max="5" width="31" bestFit="true" customWidth="true" style="0"/>
    <col min="6" max="6" width="34" bestFit="true" customWidth="true" style="0"/>
    <col min="7" max="7" width="31" bestFit="true" customWidth="true" style="0"/>
    <col min="8" max="8" width="42" bestFit="true" customWidth="true" style="0"/>
    <col min="9" max="9" width="36" bestFit="true" customWidth="true" style="0"/>
    <col min="10" max="10" width="63" bestFit="true" customWidth="true" style="0"/>
    <col min="106" max="106" width="32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DA2" t="s">
        <v>17</v>
      </c>
      <c r="DB2" t="s">
        <v>18</v>
      </c>
    </row>
    <row r="3" spans="1:106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20</v>
      </c>
      <c r="DB3" t="s">
        <v>21</v>
      </c>
    </row>
    <row r="4" spans="1:106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 t="s">
        <v>31</v>
      </c>
      <c r="K4" s="4" t="s">
        <v>32</v>
      </c>
      <c r="L4" s="4" t="s">
        <v>33</v>
      </c>
      <c r="M4" s="4" t="s">
        <v>34</v>
      </c>
      <c r="N4" s="4" t="s">
        <v>35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C5"/>
      <c r="D5" s="2"/>
      <c r="K5"/>
      <c r="L5"/>
      <c r="M5"/>
      <c r="N5"/>
    </row>
    <row r="6" spans="1:106">
      <c r="D6" s="2"/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2025-05-01T20:35:41-04:00</dcterms:created>
  <dcterms:modified xsi:type="dcterms:W3CDTF">2025-05-01T20:35:41-04:00</dcterms:modified>
  <dc:title>Untitled Spreadsheet</dc:title>
  <dc:description/>
  <dc:subject/>
  <cp:keywords/>
  <cp:category/>
</cp:coreProperties>
</file>