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<sst xmlns="http://schemas.openxmlformats.org/spreadsheetml/2006/main" uniqueCount="119">
  <si>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NOTE: DO NOT MODIFY THE HIDDEN DATA IN ROW #2 OR IT WILL FAIL TO LOAD.</t>
  </si>
  <si>
    <t>New membership</t>
  </si>
  <si>
    <t>Male</t>
  </si>
  <si>
    <t>Yes</t>
  </si>
  <si>
    <t>Elementary (2019-2011)</t>
  </si>
  <si>
    <t>Sprints (60m, 100m, 200m, 400m)</t>
  </si>
  <si>
    <t>Yes, I will volunteer at the meets</t>
  </si>
  <si>
    <t>Flyer from school</t>
  </si>
  <si>
    <t>Competitive Rep Team</t>
  </si>
  <si>
    <t>1-month membership ($175)</t>
  </si>
  <si>
    <t>1017331:typeValue:3:314928</t>
  </si>
  <si>
    <t>1017331:typeValue:102</t>
  </si>
  <si>
    <t>1017331:typeValue:103</t>
  </si>
  <si>
    <t>1017331:typeValue:104</t>
  </si>
  <si>
    <t>1017331:typeValue:105</t>
  </si>
  <si>
    <t>1017331:typeValue:106</t>
  </si>
  <si>
    <t>1017331:typeValue:7:287933</t>
  </si>
  <si>
    <t>1017331:typeValue:0:287934</t>
  </si>
  <si>
    <t>1017331:typeValue:0:287935</t>
  </si>
  <si>
    <t>1017331:typeValue:0:287936</t>
  </si>
  <si>
    <t>1017331:typeValue:8:287937</t>
  </si>
  <si>
    <t>1017331:typeValue:5:287938</t>
  </si>
  <si>
    <t>1017331:typeValue:14:287939</t>
  </si>
  <si>
    <t>1017331:typeValue-2:14</t>
  </si>
  <si>
    <t>1017331:typeValue:0:287940</t>
  </si>
  <si>
    <t>1017331:typeValue:0:287941</t>
  </si>
  <si>
    <t>1017331:typeValue:3:287942</t>
  </si>
  <si>
    <t>1017331:typeValue:3:287943</t>
  </si>
  <si>
    <t>1017331:typeValue:0:287944</t>
  </si>
  <si>
    <t>1017331:typeValue:5:287945</t>
  </si>
  <si>
    <t>1017331:typeValue:14:287946</t>
  </si>
  <si>
    <t>1017331:typeValue:0:287947</t>
  </si>
  <si>
    <t>1017331:typeValue:5:287948</t>
  </si>
  <si>
    <t>1017331:typeValue:14:287949</t>
  </si>
  <si>
    <t>1017331:typeValue:3:287950</t>
  </si>
  <si>
    <t>1017331:typeValue:2:287951</t>
  </si>
  <si>
    <t>1017331:typeValue:2:287952</t>
  </si>
  <si>
    <t>1017331:typeValue:3:287953</t>
  </si>
  <si>
    <t>1017331:typeValue:1:287954</t>
  </si>
  <si>
    <t>1017331:typeValue:0:287955</t>
  </si>
  <si>
    <t>1017331:age_category</t>
  </si>
  <si>
    <t>1017331:reg_event:1</t>
  </si>
  <si>
    <t>1017331:reg_event:2</t>
  </si>
  <si>
    <t>1017331:reg_event:3</t>
  </si>
  <si>
    <t>1017331:reg_event:4</t>
  </si>
  <si>
    <t>1017331:reg_event:5</t>
  </si>
  <si>
    <t>1017331:reg_event:6</t>
  </si>
  <si>
    <t>Renewal</t>
  </si>
  <si>
    <t>Female</t>
  </si>
  <si>
    <t>No</t>
  </si>
  <si>
    <t>High School (2007-2010)</t>
  </si>
  <si>
    <t>Distance (800m, 1500m, 3k, 5k)</t>
  </si>
  <si>
    <t>No, I will purchase the Opt-out option instead</t>
  </si>
  <si>
    <t>Flyer Handout at track meet</t>
  </si>
  <si>
    <t>Training Only - No competitions</t>
  </si>
  <si>
    <t>2-month membership ($290)</t>
  </si>
  <si>
    <t>Event Registration - 2025 Flying Angels Track &amp; Field Academy Membership</t>
  </si>
  <si>
    <t>Open (1995-2004)</t>
  </si>
  <si>
    <t>Hurdles</t>
  </si>
  <si>
    <t>I'm exempt from this requirement.</t>
  </si>
  <si>
    <t>Friend in club</t>
  </si>
  <si>
    <t>Summer League (June-August only)</t>
  </si>
  <si>
    <t>3-month membership ($350)</t>
  </si>
  <si>
    <t>Type of Registration</t>
  </si>
  <si>
    <t>First Name</t>
  </si>
  <si>
    <t>Last Name</t>
  </si>
  <si>
    <t>Gender</t>
  </si>
  <si>
    <t>Date of Birth (YYYY-MM-DD)</t>
  </si>
  <si>
    <t>Training Location</t>
  </si>
  <si>
    <t>Anticipated Start Date (YYYY-MM-DD)</t>
  </si>
  <si>
    <t>End Date</t>
  </si>
  <si>
    <t>Athlete Street Address</t>
  </si>
  <si>
    <t>Athlete City</t>
  </si>
  <si>
    <t>Athlete Postal Code</t>
  </si>
  <si>
    <t>Athlete Cell Phone</t>
  </si>
  <si>
    <t>Athlete Email</t>
  </si>
  <si>
    <t>Email Opt In</t>
  </si>
  <si>
    <t>Allergies &amp; medication</t>
  </si>
  <si>
    <t>Recent injuries</t>
  </si>
  <si>
    <t>Division (Based on Year of Birth)</t>
  </si>
  <si>
    <t>Primary Event Group</t>
  </si>
  <si>
    <t>Parent #1 Name (Primary Contact)</t>
  </si>
  <si>
    <t>Parent #1 Cell Phone</t>
  </si>
  <si>
    <t>Parent #1 Email</t>
  </si>
  <si>
    <t>Parent #2 Name (optional)</t>
  </si>
  <si>
    <t>Parent #2 Cell Phone</t>
  </si>
  <si>
    <t>Parent #2 Email</t>
  </si>
  <si>
    <t>Will you volunteer at the team track meets or will you purchase the volunteer opt-out option? (Training only members are exempt from this requirement)</t>
  </si>
  <si>
    <t>I have read the Team Handbook and I understand and agree to the Team Policies</t>
  </si>
  <si>
    <t>There are no refunds for membership, uniforms, or facility fee purchases.  Please check mark the box to indicate that you understand and accept this policy.</t>
  </si>
  <si>
    <t>How did you hear about Flying Angels?</t>
  </si>
  <si>
    <t>Notes or Comments</t>
  </si>
  <si>
    <t>Name of person completing this form</t>
  </si>
  <si>
    <t>Program Name</t>
  </si>
  <si>
    <t>Membership Duration #1</t>
  </si>
  <si>
    <t>Membership Duration #2</t>
  </si>
  <si>
    <t>Membership Duration #3</t>
  </si>
  <si>
    <t>Membership Duration #4</t>
  </si>
  <si>
    <t>Membership Duration #5</t>
  </si>
  <si>
    <t>Membership Duration #6</t>
  </si>
  <si>
    <t>Masters (1994 &amp; older)</t>
  </si>
  <si>
    <t>Horizontal Jumps (Long Jump/Triple Jump)</t>
  </si>
  <si>
    <t>Sidewalk sign</t>
  </si>
  <si>
    <t>6-month membership ($650)</t>
  </si>
  <si>
    <t>Vertical Jumps (High Jump)</t>
  </si>
  <si>
    <t>Social Media</t>
  </si>
  <si>
    <t>9-month membership</t>
  </si>
  <si>
    <t>Throws (Shot Put, Discus, Javelin)</t>
  </si>
  <si>
    <t>Newspaper</t>
  </si>
  <si>
    <t>12-month membership ($1200)</t>
  </si>
  <si>
    <t>Sport-specific Speed Training</t>
  </si>
  <si>
    <t>Radio</t>
  </si>
  <si>
    <t>Unsure</t>
  </si>
  <si>
    <t>Google search</t>
  </si>
  <si>
    <t>Seen someone in Flying Angels gear</t>
  </si>
  <si>
    <t>Someone recommended club</t>
  </si>
  <si>
    <t>Returning Member</t>
  </si>
  <si>
    <t>Television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</si>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</sst>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1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5" bestFit="true" customWidth="true" style="0"/>
    <col min="7" max="7" width="42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9" bestFit="true" customWidth="true" style="0"/>
    <col min="109" max="109" width="28" bestFit="true" customWidth="true" style="0"/>
    <col min="18" max="18" width="31" bestFit="true" customWidth="true" style="0"/>
    <col min="110" max="110" width="48" bestFit="true" customWidth="true" style="0"/>
    <col min="19" max="19" width="38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1" bestFit="true" customWidth="true" style="0"/>
    <col min="25" max="25" width="32" bestFit="true" customWidth="true" style="0"/>
    <col min="26" max="26" width="26" bestFit="true" customWidth="true" style="0"/>
    <col min="112" max="112" width="4" bestFit="true" customWidth="true" style="0"/>
    <col min="27" max="27" width="178" bestFit="true" customWidth="true" style="0"/>
    <col min="113" max="113" width="55" bestFit="true" customWidth="true" style="0"/>
    <col min="28" max="28" width="91" bestFit="true" customWidth="true" style="0"/>
    <col min="114" max="114" width="4" bestFit="true" customWidth="true" style="0"/>
    <col min="29" max="29" width="185" bestFit="true" customWidth="true" style="0"/>
    <col min="115" max="115" width="4" bestFit="true" customWidth="true" style="0"/>
    <col min="30" max="30" width="44" bestFit="true" customWidth="true" style="0"/>
    <col min="116" max="116" width="41" bestFit="true" customWidth="true" style="0"/>
    <col min="31" max="31" width="31" bestFit="true" customWidth="true" style="0"/>
    <col min="32" max="32" width="42" bestFit="true" customWidth="true" style="0"/>
    <col min="117" max="117" width="38" bestFit="true" customWidth="true" style="0"/>
    <col min="33" max="33" width="24" bestFit="true" customWidth="true" style="0"/>
    <col min="118" max="118" width="32" bestFit="true" customWidth="true" style="0"/>
    <col min="34" max="34" width="26" bestFit="true" customWidth="true" style="0"/>
    <col min="35" max="35" width="26" bestFit="true" customWidth="true" style="0"/>
    <col min="36" max="36" width="26" bestFit="true" customWidth="true" style="0"/>
    <col min="37" max="37" width="26" bestFit="true" customWidth="true" style="0"/>
    <col min="38" max="38" width="26" bestFit="true" customWidth="true" style="0"/>
    <col min="39" max="39" width="26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D1" t="s">
        <v>3</v>
      </c>
      <c r="DE1" t="s">
        <v>4</v>
      </c>
      <c r="DF1" t="s">
        <v>5</v>
      </c>
      <c r="DG1" t="s">
        <v>3</v>
      </c>
      <c r="DH1" t="s">
        <v>3</v>
      </c>
      <c r="DI1" t="s">
        <v>6</v>
      </c>
      <c r="DJ1" t="s">
        <v>3</v>
      </c>
      <c r="DK1" t="s">
        <v>3</v>
      </c>
      <c r="DL1" t="s">
        <v>7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23</v>
      </c>
      <c r="W2" t="s">
        <v>31</v>
      </c>
      <c r="X2" t="s">
        <v>32</v>
      </c>
      <c r="Y2" t="s">
        <v>33</v>
      </c>
      <c r="Z2" t="s">
        <v>23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DA2" t="s">
        <v>47</v>
      </c>
      <c r="DB2" t="s">
        <v>48</v>
      </c>
      <c r="DD2" t="s">
        <v>49</v>
      </c>
      <c r="DE2" t="s">
        <v>50</v>
      </c>
      <c r="DF2" t="s">
        <v>51</v>
      </c>
      <c r="DG2" t="s">
        <v>49</v>
      </c>
      <c r="DH2" t="s">
        <v>49</v>
      </c>
      <c r="DI2" t="s">
        <v>52</v>
      </c>
      <c r="DJ2" t="s">
        <v>49</v>
      </c>
      <c r="DK2" t="s">
        <v>49</v>
      </c>
      <c r="DL2" t="s">
        <v>53</v>
      </c>
      <c r="DM2" t="s">
        <v>54</v>
      </c>
      <c r="DN2" t="s">
        <v>55</v>
      </c>
    </row>
    <row r="3" spans="1:118">
      <c r="A3" s="3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57</v>
      </c>
      <c r="DF3" t="s">
        <v>58</v>
      </c>
      <c r="DI3" t="s">
        <v>59</v>
      </c>
      <c r="DL3" t="s">
        <v>60</v>
      </c>
      <c r="DM3" t="s">
        <v>61</v>
      </c>
      <c r="DN3" t="s">
        <v>62</v>
      </c>
    </row>
    <row r="4" spans="1:118">
      <c r="A4" s="4" t="s">
        <v>63</v>
      </c>
      <c r="B4" s="4" t="s">
        <v>64</v>
      </c>
      <c r="C4" s="4" t="s">
        <v>65</v>
      </c>
      <c r="D4" s="4" t="s">
        <v>66</v>
      </c>
      <c r="E4" s="4" t="s">
        <v>67</v>
      </c>
      <c r="F4" s="4" t="s">
        <v>68</v>
      </c>
      <c r="G4" s="4" t="s">
        <v>69</v>
      </c>
      <c r="H4" s="4" t="s">
        <v>70</v>
      </c>
      <c r="I4" s="4" t="s">
        <v>71</v>
      </c>
      <c r="J4" s="4" t="s">
        <v>72</v>
      </c>
      <c r="K4" s="4" t="s">
        <v>73</v>
      </c>
      <c r="L4" s="4" t="s">
        <v>74</v>
      </c>
      <c r="M4" s="4" t="s">
        <v>75</v>
      </c>
      <c r="N4" s="4" t="s">
        <v>76</v>
      </c>
      <c r="O4" s="4" t="s">
        <v>77</v>
      </c>
      <c r="P4" s="4" t="s">
        <v>78</v>
      </c>
      <c r="Q4" s="4" t="s">
        <v>79</v>
      </c>
      <c r="R4" s="4" t="s">
        <v>80</v>
      </c>
      <c r="S4" s="4" t="s">
        <v>81</v>
      </c>
      <c r="T4" s="4" t="s">
        <v>82</v>
      </c>
      <c r="U4" s="4" t="s">
        <v>83</v>
      </c>
      <c r="V4" s="4" t="s">
        <v>76</v>
      </c>
      <c r="W4" s="4" t="s">
        <v>84</v>
      </c>
      <c r="X4" s="4" t="s">
        <v>85</v>
      </c>
      <c r="Y4" s="4" t="s">
        <v>86</v>
      </c>
      <c r="Z4" s="4" t="s">
        <v>76</v>
      </c>
      <c r="AA4" s="4" t="s">
        <v>87</v>
      </c>
      <c r="AB4" s="4" t="s">
        <v>88</v>
      </c>
      <c r="AC4" s="4" t="s">
        <v>89</v>
      </c>
      <c r="AD4" s="4" t="s">
        <v>90</v>
      </c>
      <c r="AE4" s="4" t="s">
        <v>91</v>
      </c>
      <c r="AF4" s="4" t="s">
        <v>92</v>
      </c>
      <c r="AG4" s="4" t="s">
        <v>93</v>
      </c>
      <c r="AH4" s="4" t="s">
        <v>94</v>
      </c>
      <c r="AI4" s="4" t="s">
        <v>95</v>
      </c>
      <c r="AJ4" s="4" t="s">
        <v>96</v>
      </c>
      <c r="AK4" s="4" t="s">
        <v>97</v>
      </c>
      <c r="AL4" s="4" t="s">
        <v>98</v>
      </c>
      <c r="AM4" s="4" t="s">
        <v>99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100</v>
      </c>
      <c r="DF4" t="s">
        <v>101</v>
      </c>
      <c r="DL4" t="s">
        <v>102</v>
      </c>
      <c r="DN4" t="s">
        <v>103</v>
      </c>
    </row>
    <row r="5" spans="1:118">
      <c r="A5"/>
      <c r="D5"/>
      <c r="E5" s="2"/>
      <c r="F5"/>
      <c r="G5" s="2"/>
      <c r="N5" t="s">
        <v>3</v>
      </c>
      <c r="Q5"/>
      <c r="R5"/>
      <c r="V5" t="s">
        <v>3</v>
      </c>
      <c r="Z5" t="s">
        <v>3</v>
      </c>
      <c r="AA5"/>
      <c r="AB5"/>
      <c r="AC5"/>
      <c r="AD5"/>
      <c r="AG5"/>
      <c r="AH5"/>
      <c r="AI5"/>
      <c r="AJ5"/>
      <c r="AK5"/>
      <c r="AL5"/>
      <c r="AM5"/>
      <c r="DF5" t="s">
        <v>104</v>
      </c>
      <c r="DL5" t="s">
        <v>105</v>
      </c>
      <c r="DN5" t="s">
        <v>106</v>
      </c>
    </row>
    <row r="6" spans="1:118">
      <c r="E6" s="2"/>
      <c r="G6" s="2"/>
      <c r="N6" t="s">
        <v>3</v>
      </c>
      <c r="V6" t="s">
        <v>3</v>
      </c>
      <c r="Z6" t="s">
        <v>3</v>
      </c>
      <c r="DF6" t="s">
        <v>107</v>
      </c>
      <c r="DL6" t="s">
        <v>108</v>
      </c>
      <c r="DN6" t="s">
        <v>109</v>
      </c>
    </row>
    <row r="7" spans="1:118">
      <c r="E7" s="2"/>
      <c r="G7" s="2"/>
      <c r="N7" t="s">
        <v>3</v>
      </c>
      <c r="V7" t="s">
        <v>3</v>
      </c>
      <c r="Z7" t="s">
        <v>3</v>
      </c>
      <c r="DF7" t="s">
        <v>110</v>
      </c>
      <c r="DL7" t="s">
        <v>111</v>
      </c>
    </row>
    <row r="8" spans="1:118">
      <c r="E8" s="2"/>
      <c r="G8" s="2"/>
      <c r="N8" t="s">
        <v>3</v>
      </c>
      <c r="V8" t="s">
        <v>3</v>
      </c>
      <c r="Z8" t="s">
        <v>3</v>
      </c>
      <c r="DF8" t="s">
        <v>112</v>
      </c>
      <c r="DL8" t="s">
        <v>113</v>
      </c>
    </row>
    <row r="9" spans="1:118">
      <c r="E9" s="2"/>
      <c r="G9" s="2"/>
      <c r="N9" t="s">
        <v>3</v>
      </c>
      <c r="V9" t="s">
        <v>3</v>
      </c>
      <c r="Z9" t="s">
        <v>3</v>
      </c>
      <c r="DL9" t="s">
        <v>114</v>
      </c>
    </row>
    <row r="10" spans="1:118">
      <c r="E10" s="2"/>
      <c r="G10" s="2"/>
      <c r="N10" t="s">
        <v>3</v>
      </c>
      <c r="V10" t="s">
        <v>3</v>
      </c>
      <c r="Z10" t="s">
        <v>3</v>
      </c>
      <c r="DL10" t="s">
        <v>115</v>
      </c>
    </row>
    <row r="11" spans="1:118">
      <c r="E11" s="2"/>
      <c r="G11" s="2"/>
      <c r="N11" t="s">
        <v>3</v>
      </c>
      <c r="V11" t="s">
        <v>3</v>
      </c>
      <c r="Z11" t="s">
        <v>3</v>
      </c>
      <c r="DL11" t="s">
        <v>116</v>
      </c>
    </row>
    <row r="12" spans="1:118">
      <c r="E12" s="2"/>
      <c r="G12" s="2"/>
      <c r="N12" t="s">
        <v>3</v>
      </c>
      <c r="V12" t="s">
        <v>3</v>
      </c>
      <c r="Z12" t="s">
        <v>3</v>
      </c>
      <c r="DL12" t="s">
        <v>117</v>
      </c>
    </row>
    <row r="13" spans="1:118">
      <c r="E13" s="2"/>
      <c r="G13" s="2"/>
      <c r="N13" t="s">
        <v>3</v>
      </c>
      <c r="V13" t="s">
        <v>3</v>
      </c>
      <c r="Z13" t="s">
        <v>3</v>
      </c>
      <c r="DL13" t="s">
        <v>118</v>
      </c>
    </row>
    <row r="14" spans="1:118">
      <c r="E14" s="2"/>
      <c r="G14" s="2"/>
      <c r="N14" t="s">
        <v>3</v>
      </c>
      <c r="V14" t="s">
        <v>3</v>
      </c>
      <c r="Z14" t="s">
        <v>3</v>
      </c>
    </row>
    <row r="15" spans="1:118">
      <c r="E15" s="2"/>
      <c r="G15" s="2"/>
      <c r="N15" t="s">
        <v>3</v>
      </c>
      <c r="V15" t="s">
        <v>3</v>
      </c>
      <c r="Z15" t="s">
        <v>3</v>
      </c>
    </row>
    <row r="16" spans="1:118">
      <c r="E16" s="2"/>
      <c r="G16" s="2"/>
      <c r="N16" t="s">
        <v>3</v>
      </c>
      <c r="V16" t="s">
        <v>3</v>
      </c>
      <c r="Z16" t="s">
        <v>3</v>
      </c>
    </row>
    <row r="17" spans="1:118">
      <c r="E17" s="2"/>
      <c r="G17" s="2"/>
      <c r="N17" t="s">
        <v>3</v>
      </c>
      <c r="V17" t="s">
        <v>3</v>
      </c>
      <c r="Z17" t="s">
        <v>3</v>
      </c>
    </row>
    <row r="18" spans="1:118">
      <c r="E18" s="2"/>
      <c r="G18" s="2"/>
      <c r="N18" t="s">
        <v>3</v>
      </c>
      <c r="V18" t="s">
        <v>3</v>
      </c>
      <c r="Z18" t="s">
        <v>3</v>
      </c>
    </row>
    <row r="19" spans="1:118">
      <c r="E19" s="2"/>
      <c r="G19" s="2"/>
      <c r="N19" t="s">
        <v>3</v>
      </c>
      <c r="V19" t="s">
        <v>3</v>
      </c>
      <c r="Z19" t="s">
        <v>3</v>
      </c>
    </row>
    <row r="20" spans="1:118">
      <c r="E20" s="2"/>
      <c r="G20" s="2"/>
      <c r="N20" t="s">
        <v>3</v>
      </c>
      <c r="V20" t="s">
        <v>3</v>
      </c>
      <c r="Z20" t="s">
        <v>3</v>
      </c>
    </row>
    <row r="21" spans="1:118">
      <c r="E21" s="2"/>
      <c r="G21" s="2"/>
      <c r="N21" t="s">
        <v>3</v>
      </c>
      <c r="V21" t="s">
        <v>3</v>
      </c>
      <c r="Z21" t="s">
        <v>3</v>
      </c>
    </row>
    <row r="22" spans="1:118">
      <c r="E22" s="2"/>
      <c r="G22" s="2"/>
      <c r="N22" t="s">
        <v>3</v>
      </c>
      <c r="V22" t="s">
        <v>3</v>
      </c>
      <c r="Z22" t="s">
        <v>3</v>
      </c>
    </row>
    <row r="23" spans="1:118">
      <c r="E23" s="2"/>
      <c r="G23" s="2"/>
      <c r="N23" t="s">
        <v>3</v>
      </c>
      <c r="V23" t="s">
        <v>3</v>
      </c>
      <c r="Z23" t="s">
        <v>3</v>
      </c>
    </row>
    <row r="24" spans="1:118">
      <c r="E24" s="2"/>
      <c r="G24" s="2"/>
      <c r="N24" t="s">
        <v>3</v>
      </c>
      <c r="V24" t="s">
        <v>3</v>
      </c>
      <c r="Z24" t="s">
        <v>3</v>
      </c>
    </row>
    <row r="25" spans="1:118">
      <c r="E25" s="2"/>
      <c r="G25" s="2"/>
      <c r="N25" t="s">
        <v>3</v>
      </c>
      <c r="V25" t="s">
        <v>3</v>
      </c>
      <c r="Z25" t="s">
        <v>3</v>
      </c>
    </row>
    <row r="26" spans="1:118">
      <c r="E26" s="2"/>
      <c r="G26" s="2"/>
      <c r="N26" t="s">
        <v>3</v>
      </c>
      <c r="V26" t="s">
        <v>3</v>
      </c>
      <c r="Z26" t="s">
        <v>3</v>
      </c>
    </row>
    <row r="27" spans="1:118">
      <c r="E27" s="2"/>
      <c r="G27" s="2"/>
      <c r="N27" t="s">
        <v>3</v>
      </c>
      <c r="V27" t="s">
        <v>3</v>
      </c>
      <c r="Z27" t="s">
        <v>3</v>
      </c>
    </row>
    <row r="28" spans="1:118">
      <c r="E28" s="2"/>
      <c r="G28" s="2"/>
      <c r="N28" t="s">
        <v>3</v>
      </c>
      <c r="V28" t="s">
        <v>3</v>
      </c>
      <c r="Z28" t="s">
        <v>3</v>
      </c>
    </row>
    <row r="29" spans="1:118">
      <c r="E29" s="2"/>
      <c r="G29" s="2"/>
      <c r="N29" t="s">
        <v>3</v>
      </c>
      <c r="V29" t="s">
        <v>3</v>
      </c>
      <c r="Z29" t="s">
        <v>3</v>
      </c>
    </row>
    <row r="30" spans="1:118">
      <c r="E30" s="2"/>
      <c r="G30" s="2"/>
      <c r="N30" t="s">
        <v>3</v>
      </c>
      <c r="V30" t="s">
        <v>3</v>
      </c>
      <c r="Z30" t="s">
        <v>3</v>
      </c>
    </row>
    <row r="31" spans="1:118">
      <c r="E31" s="2"/>
      <c r="G31" s="2"/>
      <c r="N31" t="s">
        <v>3</v>
      </c>
      <c r="V31" t="s">
        <v>3</v>
      </c>
      <c r="Z31" t="s">
        <v>3</v>
      </c>
    </row>
    <row r="32" spans="1:118">
      <c r="E32" s="2"/>
      <c r="G32" s="2"/>
      <c r="N32" t="s">
        <v>3</v>
      </c>
      <c r="V32" t="s">
        <v>3</v>
      </c>
      <c r="Z32" t="s">
        <v>3</v>
      </c>
    </row>
    <row r="33" spans="1:118">
      <c r="E33" s="2"/>
      <c r="G33" s="2"/>
      <c r="N33" t="s">
        <v>3</v>
      </c>
      <c r="V33" t="s">
        <v>3</v>
      </c>
      <c r="Z33" t="s">
        <v>3</v>
      </c>
    </row>
    <row r="34" spans="1:118">
      <c r="E34" s="2"/>
      <c r="G34" s="2"/>
      <c r="N34" t="s">
        <v>3</v>
      </c>
      <c r="V34" t="s">
        <v>3</v>
      </c>
      <c r="Z34" t="s">
        <v>3</v>
      </c>
    </row>
    <row r="35" spans="1:118">
      <c r="E35" s="2"/>
      <c r="G35" s="2"/>
      <c r="N35" t="s">
        <v>3</v>
      </c>
      <c r="V35" t="s">
        <v>3</v>
      </c>
      <c r="Z35" t="s">
        <v>3</v>
      </c>
    </row>
    <row r="36" spans="1:118">
      <c r="E36" s="2"/>
      <c r="G36" s="2"/>
      <c r="N36" t="s">
        <v>3</v>
      </c>
      <c r="V36" t="s">
        <v>3</v>
      </c>
      <c r="Z36" t="s">
        <v>3</v>
      </c>
    </row>
    <row r="37" spans="1:118">
      <c r="E37" s="2"/>
      <c r="G37" s="2"/>
      <c r="N37" t="s">
        <v>3</v>
      </c>
      <c r="V37" t="s">
        <v>3</v>
      </c>
      <c r="Z37" t="s">
        <v>3</v>
      </c>
    </row>
    <row r="38" spans="1:118">
      <c r="E38" s="2"/>
      <c r="G38" s="2"/>
      <c r="N38" t="s">
        <v>3</v>
      </c>
      <c r="V38" t="s">
        <v>3</v>
      </c>
      <c r="Z38" t="s">
        <v>3</v>
      </c>
    </row>
    <row r="39" spans="1:118">
      <c r="E39" s="2"/>
      <c r="G39" s="2"/>
      <c r="N39" t="s">
        <v>3</v>
      </c>
      <c r="V39" t="s">
        <v>3</v>
      </c>
      <c r="Z39" t="s">
        <v>3</v>
      </c>
    </row>
    <row r="40" spans="1:118">
      <c r="E40" s="2"/>
      <c r="G40" s="2"/>
      <c r="N40" t="s">
        <v>3</v>
      </c>
      <c r="V40" t="s">
        <v>3</v>
      </c>
      <c r="Z40" t="s">
        <v>3</v>
      </c>
    </row>
    <row r="41" spans="1:118">
      <c r="E41" s="2"/>
      <c r="G41" s="2"/>
      <c r="N41" t="s">
        <v>3</v>
      </c>
      <c r="V41" t="s">
        <v>3</v>
      </c>
      <c r="Z41" t="s">
        <v>3</v>
      </c>
    </row>
    <row r="42" spans="1:118">
      <c r="E42" s="2"/>
      <c r="G42" s="2"/>
      <c r="N42" t="s">
        <v>3</v>
      </c>
      <c r="V42" t="s">
        <v>3</v>
      </c>
      <c r="Z42" t="s">
        <v>3</v>
      </c>
    </row>
    <row r="43" spans="1:118">
      <c r="E43" s="2"/>
      <c r="G43" s="2"/>
      <c r="N43" t="s">
        <v>3</v>
      </c>
      <c r="V43" t="s">
        <v>3</v>
      </c>
      <c r="Z43" t="s">
        <v>3</v>
      </c>
    </row>
    <row r="44" spans="1:118">
      <c r="E44" s="2"/>
      <c r="G44" s="2"/>
      <c r="N44" t="s">
        <v>3</v>
      </c>
      <c r="V44" t="s">
        <v>3</v>
      </c>
      <c r="Z44" t="s">
        <v>3</v>
      </c>
    </row>
    <row r="45" spans="1:118">
      <c r="E45" s="2"/>
      <c r="G45" s="2"/>
      <c r="N45" t="s">
        <v>3</v>
      </c>
      <c r="V45" t="s">
        <v>3</v>
      </c>
      <c r="Z45" t="s">
        <v>3</v>
      </c>
    </row>
    <row r="46" spans="1:118">
      <c r="E46" s="2"/>
      <c r="G46" s="2"/>
      <c r="N46" t="s">
        <v>3</v>
      </c>
      <c r="V46" t="s">
        <v>3</v>
      </c>
      <c r="Z46" t="s">
        <v>3</v>
      </c>
    </row>
    <row r="47" spans="1:118">
      <c r="E47" s="2"/>
      <c r="G47" s="2"/>
      <c r="N47" t="s">
        <v>3</v>
      </c>
      <c r="V47" t="s">
        <v>3</v>
      </c>
      <c r="Z47" t="s">
        <v>3</v>
      </c>
    </row>
    <row r="48" spans="1:118">
      <c r="E48" s="2"/>
      <c r="G48" s="2"/>
      <c r="N48" t="s">
        <v>3</v>
      </c>
      <c r="V48" t="s">
        <v>3</v>
      </c>
      <c r="Z48" t="s">
        <v>3</v>
      </c>
    </row>
    <row r="49" spans="1:118">
      <c r="E49" s="2"/>
      <c r="G49" s="2"/>
      <c r="N49" t="s">
        <v>3</v>
      </c>
      <c r="V49" t="s">
        <v>3</v>
      </c>
      <c r="Z49" t="s">
        <v>3</v>
      </c>
    </row>
    <row r="50" spans="1:118">
      <c r="E50" s="2"/>
      <c r="G50" s="2"/>
      <c r="N50" t="s">
        <v>3</v>
      </c>
      <c r="V50" t="s">
        <v>3</v>
      </c>
      <c r="Z50" t="s">
        <v>3</v>
      </c>
    </row>
    <row r="51" spans="1:118">
      <c r="E51" s="2"/>
      <c r="G51" s="2"/>
      <c r="N51" t="s">
        <v>3</v>
      </c>
      <c r="V51" t="s">
        <v>3</v>
      </c>
      <c r="Z51" t="s">
        <v>3</v>
      </c>
    </row>
    <row r="52" spans="1:118">
      <c r="E52" s="2"/>
      <c r="G52" s="2"/>
      <c r="N52" t="s">
        <v>3</v>
      </c>
      <c r="V52" t="s">
        <v>3</v>
      </c>
      <c r="Z52" t="s">
        <v>3</v>
      </c>
    </row>
    <row r="53" spans="1:118">
      <c r="E53" s="2"/>
      <c r="G53" s="2"/>
      <c r="N53" t="s">
        <v>3</v>
      </c>
      <c r="V53" t="s">
        <v>3</v>
      </c>
      <c r="Z53" t="s">
        <v>3</v>
      </c>
    </row>
    <row r="54" spans="1:118">
      <c r="E54" s="2"/>
      <c r="G54" s="2"/>
      <c r="N54" t="s">
        <v>3</v>
      </c>
      <c r="V54" t="s">
        <v>3</v>
      </c>
      <c r="Z54" t="s">
        <v>3</v>
      </c>
    </row>
    <row r="55" spans="1:118">
      <c r="E55" s="2"/>
      <c r="G55" s="2"/>
      <c r="N55" t="s">
        <v>3</v>
      </c>
      <c r="V55" t="s">
        <v>3</v>
      </c>
      <c r="Z55" t="s">
        <v>3</v>
      </c>
    </row>
    <row r="56" spans="1:118">
      <c r="E56" s="2"/>
      <c r="G56" s="2"/>
      <c r="N56" t="s">
        <v>3</v>
      </c>
      <c r="V56" t="s">
        <v>3</v>
      </c>
      <c r="Z56" t="s">
        <v>3</v>
      </c>
    </row>
    <row r="57" spans="1:118">
      <c r="E57" s="2"/>
      <c r="G57" s="2"/>
      <c r="N57" t="s">
        <v>3</v>
      </c>
      <c r="V57" t="s">
        <v>3</v>
      </c>
      <c r="Z57" t="s">
        <v>3</v>
      </c>
    </row>
    <row r="58" spans="1:118">
      <c r="E58" s="2"/>
      <c r="G58" s="2"/>
      <c r="N58" t="s">
        <v>3</v>
      </c>
      <c r="V58" t="s">
        <v>3</v>
      </c>
      <c r="Z58" t="s">
        <v>3</v>
      </c>
    </row>
    <row r="59" spans="1:118">
      <c r="E59" s="2"/>
      <c r="G59" s="2"/>
      <c r="N59" t="s">
        <v>3</v>
      </c>
      <c r="V59" t="s">
        <v>3</v>
      </c>
      <c r="Z59" t="s">
        <v>3</v>
      </c>
    </row>
    <row r="60" spans="1:118">
      <c r="E60" s="2"/>
      <c r="G60" s="2"/>
      <c r="N60" t="s">
        <v>3</v>
      </c>
      <c r="V60" t="s">
        <v>3</v>
      </c>
      <c r="Z60" t="s">
        <v>3</v>
      </c>
    </row>
    <row r="61" spans="1:118">
      <c r="E61" s="2"/>
      <c r="G61" s="2"/>
      <c r="N61" t="s">
        <v>3</v>
      </c>
      <c r="V61" t="s">
        <v>3</v>
      </c>
      <c r="Z61" t="s">
        <v>3</v>
      </c>
    </row>
    <row r="62" spans="1:118">
      <c r="E62" s="2"/>
      <c r="G62" s="2"/>
      <c r="N62" t="s">
        <v>3</v>
      </c>
      <c r="V62" t="s">
        <v>3</v>
      </c>
      <c r="Z62" t="s">
        <v>3</v>
      </c>
    </row>
    <row r="63" spans="1:118">
      <c r="E63" s="2"/>
      <c r="G63" s="2"/>
      <c r="N63" t="s">
        <v>3</v>
      </c>
      <c r="V63" t="s">
        <v>3</v>
      </c>
      <c r="Z63" t="s">
        <v>3</v>
      </c>
    </row>
    <row r="64" spans="1:118">
      <c r="E64" s="2"/>
      <c r="G64" s="2"/>
      <c r="N64" t="s">
        <v>3</v>
      </c>
      <c r="V64" t="s">
        <v>3</v>
      </c>
      <c r="Z64" t="s">
        <v>3</v>
      </c>
    </row>
    <row r="65" spans="1:118">
      <c r="E65" s="2"/>
      <c r="G65" s="2"/>
      <c r="N65" t="s">
        <v>3</v>
      </c>
      <c r="V65" t="s">
        <v>3</v>
      </c>
      <c r="Z65" t="s">
        <v>3</v>
      </c>
    </row>
    <row r="66" spans="1:118">
      <c r="E66" s="2"/>
      <c r="G66" s="2"/>
      <c r="N66" t="s">
        <v>3</v>
      </c>
      <c r="V66" t="s">
        <v>3</v>
      </c>
      <c r="Z66" t="s">
        <v>3</v>
      </c>
    </row>
    <row r="67" spans="1:118">
      <c r="E67" s="2"/>
      <c r="G67" s="2"/>
      <c r="N67" t="s">
        <v>3</v>
      </c>
      <c r="V67" t="s">
        <v>3</v>
      </c>
      <c r="Z67" t="s">
        <v>3</v>
      </c>
    </row>
    <row r="68" spans="1:118">
      <c r="E68" s="2"/>
      <c r="G68" s="2"/>
      <c r="N68" t="s">
        <v>3</v>
      </c>
      <c r="V68" t="s">
        <v>3</v>
      </c>
      <c r="Z68" t="s">
        <v>3</v>
      </c>
    </row>
    <row r="69" spans="1:118">
      <c r="E69" s="2"/>
      <c r="G69" s="2"/>
      <c r="N69" t="s">
        <v>3</v>
      </c>
      <c r="V69" t="s">
        <v>3</v>
      </c>
      <c r="Z69" t="s">
        <v>3</v>
      </c>
    </row>
    <row r="70" spans="1:118">
      <c r="E70" s="2"/>
      <c r="G70" s="2"/>
      <c r="N70" t="s">
        <v>3</v>
      </c>
      <c r="V70" t="s">
        <v>3</v>
      </c>
      <c r="Z70" t="s">
        <v>3</v>
      </c>
    </row>
    <row r="71" spans="1:118">
      <c r="E71" s="2"/>
      <c r="G71" s="2"/>
      <c r="N71" t="s">
        <v>3</v>
      </c>
      <c r="V71" t="s">
        <v>3</v>
      </c>
      <c r="Z71" t="s">
        <v>3</v>
      </c>
    </row>
    <row r="72" spans="1:118">
      <c r="E72" s="2"/>
      <c r="G72" s="2"/>
      <c r="N72" t="s">
        <v>3</v>
      </c>
      <c r="V72" t="s">
        <v>3</v>
      </c>
      <c r="Z72" t="s">
        <v>3</v>
      </c>
    </row>
    <row r="73" spans="1:118">
      <c r="E73" s="2"/>
      <c r="G73" s="2"/>
      <c r="N73" t="s">
        <v>3</v>
      </c>
      <c r="V73" t="s">
        <v>3</v>
      </c>
      <c r="Z73" t="s">
        <v>3</v>
      </c>
    </row>
    <row r="74" spans="1:118">
      <c r="E74" s="2"/>
      <c r="G74" s="2"/>
      <c r="N74" t="s">
        <v>3</v>
      </c>
      <c r="V74" t="s">
        <v>3</v>
      </c>
      <c r="Z74" t="s">
        <v>3</v>
      </c>
    </row>
    <row r="75" spans="1:118">
      <c r="E75" s="2"/>
      <c r="G75" s="2"/>
      <c r="N75" t="s">
        <v>3</v>
      </c>
      <c r="V75" t="s">
        <v>3</v>
      </c>
      <c r="Z75" t="s">
        <v>3</v>
      </c>
    </row>
    <row r="76" spans="1:118">
      <c r="E76" s="2"/>
      <c r="G76" s="2"/>
      <c r="N76" t="s">
        <v>3</v>
      </c>
      <c r="V76" t="s">
        <v>3</v>
      </c>
      <c r="Z76" t="s">
        <v>3</v>
      </c>
    </row>
    <row r="77" spans="1:118">
      <c r="E77" s="2"/>
      <c r="G77" s="2"/>
      <c r="N77" t="s">
        <v>3</v>
      </c>
      <c r="V77" t="s">
        <v>3</v>
      </c>
      <c r="Z77" t="s">
        <v>3</v>
      </c>
    </row>
    <row r="78" spans="1:118">
      <c r="E78" s="2"/>
      <c r="G78" s="2"/>
      <c r="N78" t="s">
        <v>3</v>
      </c>
      <c r="V78" t="s">
        <v>3</v>
      </c>
      <c r="Z78" t="s">
        <v>3</v>
      </c>
    </row>
    <row r="79" spans="1:118">
      <c r="E79" s="2"/>
      <c r="G79" s="2"/>
      <c r="N79" t="s">
        <v>3</v>
      </c>
      <c r="V79" t="s">
        <v>3</v>
      </c>
      <c r="Z79" t="s">
        <v>3</v>
      </c>
    </row>
    <row r="80" spans="1:118">
      <c r="E80" s="2"/>
      <c r="G80" s="2"/>
      <c r="N80" t="s">
        <v>3</v>
      </c>
      <c r="V80" t="s">
        <v>3</v>
      </c>
      <c r="Z80" t="s">
        <v>3</v>
      </c>
    </row>
    <row r="81" spans="1:118">
      <c r="E81" s="2"/>
      <c r="G81" s="2"/>
      <c r="N81" t="s">
        <v>3</v>
      </c>
      <c r="V81" t="s">
        <v>3</v>
      </c>
      <c r="Z81" t="s">
        <v>3</v>
      </c>
    </row>
    <row r="82" spans="1:118">
      <c r="E82" s="2"/>
      <c r="G82" s="2"/>
      <c r="N82" t="s">
        <v>3</v>
      </c>
      <c r="V82" t="s">
        <v>3</v>
      </c>
      <c r="Z82" t="s">
        <v>3</v>
      </c>
    </row>
    <row r="83" spans="1:118">
      <c r="E83" s="2"/>
      <c r="G83" s="2"/>
      <c r="N83" t="s">
        <v>3</v>
      </c>
      <c r="V83" t="s">
        <v>3</v>
      </c>
      <c r="Z83" t="s">
        <v>3</v>
      </c>
    </row>
    <row r="84" spans="1:118">
      <c r="E84" s="2"/>
      <c r="G84" s="2"/>
      <c r="N84" t="s">
        <v>3</v>
      </c>
      <c r="V84" t="s">
        <v>3</v>
      </c>
      <c r="Z84" t="s">
        <v>3</v>
      </c>
    </row>
    <row r="85" spans="1:118">
      <c r="E85" s="2"/>
      <c r="G85" s="2"/>
      <c r="N85" t="s">
        <v>3</v>
      </c>
      <c r="V85" t="s">
        <v>3</v>
      </c>
      <c r="Z85" t="s">
        <v>3</v>
      </c>
    </row>
    <row r="86" spans="1:118">
      <c r="E86" s="2"/>
      <c r="G86" s="2"/>
      <c r="N86" t="s">
        <v>3</v>
      </c>
      <c r="V86" t="s">
        <v>3</v>
      </c>
      <c r="Z86" t="s">
        <v>3</v>
      </c>
    </row>
    <row r="87" spans="1:118">
      <c r="E87" s="2"/>
      <c r="G87" s="2"/>
      <c r="N87" t="s">
        <v>3</v>
      </c>
      <c r="V87" t="s">
        <v>3</v>
      </c>
      <c r="Z87" t="s">
        <v>3</v>
      </c>
    </row>
    <row r="88" spans="1:118">
      <c r="E88" s="2"/>
      <c r="G88" s="2"/>
      <c r="N88" t="s">
        <v>3</v>
      </c>
      <c r="V88" t="s">
        <v>3</v>
      </c>
      <c r="Z88" t="s">
        <v>3</v>
      </c>
    </row>
    <row r="89" spans="1:118">
      <c r="E89" s="2"/>
      <c r="G89" s="2"/>
      <c r="N89" t="s">
        <v>3</v>
      </c>
      <c r="V89" t="s">
        <v>3</v>
      </c>
      <c r="Z89" t="s">
        <v>3</v>
      </c>
    </row>
    <row r="90" spans="1:118">
      <c r="E90" s="2"/>
      <c r="G90" s="2"/>
      <c r="N90" t="s">
        <v>3</v>
      </c>
      <c r="V90" t="s">
        <v>3</v>
      </c>
      <c r="Z90" t="s">
        <v>3</v>
      </c>
    </row>
    <row r="91" spans="1:118">
      <c r="E91" s="2"/>
      <c r="G91" s="2"/>
      <c r="N91" t="s">
        <v>3</v>
      </c>
      <c r="V91" t="s">
        <v>3</v>
      </c>
      <c r="Z91" t="s">
        <v>3</v>
      </c>
    </row>
    <row r="92" spans="1:118">
      <c r="E92" s="2"/>
      <c r="G92" s="2"/>
      <c r="N92" t="s">
        <v>3</v>
      </c>
      <c r="V92" t="s">
        <v>3</v>
      </c>
      <c r="Z92" t="s">
        <v>3</v>
      </c>
    </row>
    <row r="93" spans="1:118">
      <c r="E93" s="2"/>
      <c r="G93" s="2"/>
      <c r="N93" t="s">
        <v>3</v>
      </c>
      <c r="V93" t="s">
        <v>3</v>
      </c>
      <c r="Z93" t="s">
        <v>3</v>
      </c>
    </row>
    <row r="94" spans="1:118">
      <c r="E94" s="2"/>
      <c r="G94" s="2"/>
      <c r="N94" t="s">
        <v>3</v>
      </c>
      <c r="V94" t="s">
        <v>3</v>
      </c>
      <c r="Z94" t="s">
        <v>3</v>
      </c>
    </row>
    <row r="95" spans="1:118">
      <c r="E95" s="2"/>
      <c r="G95" s="2"/>
      <c r="N95" t="s">
        <v>3</v>
      </c>
      <c r="V95" t="s">
        <v>3</v>
      </c>
      <c r="Z95" t="s">
        <v>3</v>
      </c>
    </row>
    <row r="96" spans="1:118">
      <c r="E96" s="2"/>
      <c r="G96" s="2"/>
      <c r="N96" t="s">
        <v>3</v>
      </c>
      <c r="V96" t="s">
        <v>3</v>
      </c>
      <c r="Z96" t="s">
        <v>3</v>
      </c>
    </row>
    <row r="97" spans="1:118">
      <c r="E97" s="2"/>
      <c r="G97" s="2"/>
      <c r="N97" t="s">
        <v>3</v>
      </c>
      <c r="V97" t="s">
        <v>3</v>
      </c>
      <c r="Z97" t="s">
        <v>3</v>
      </c>
    </row>
    <row r="98" spans="1:118">
      <c r="E98" s="2"/>
      <c r="G98" s="2"/>
      <c r="N98" t="s">
        <v>3</v>
      </c>
      <c r="V98" t="s">
        <v>3</v>
      </c>
      <c r="Z98" t="s">
        <v>3</v>
      </c>
    </row>
    <row r="99" spans="1:118">
      <c r="E99" s="2"/>
      <c r="G99" s="2"/>
      <c r="N99" t="s">
        <v>3</v>
      </c>
      <c r="V99" t="s">
        <v>3</v>
      </c>
      <c r="Z99" t="s">
        <v>3</v>
      </c>
    </row>
    <row r="100" spans="1:118">
      <c r="E100" s="2"/>
      <c r="G100" s="2"/>
      <c r="N100" t="s">
        <v>3</v>
      </c>
      <c r="V100" t="s">
        <v>3</v>
      </c>
      <c r="Z100" t="s">
        <v>3</v>
      </c>
    </row>
    <row r="101" spans="1:118">
      <c r="E101" s="2"/>
      <c r="G101" s="2"/>
      <c r="N101" t="s">
        <v>3</v>
      </c>
      <c r="V101" t="s">
        <v>3</v>
      </c>
      <c r="Z101" t="s">
        <v>3</v>
      </c>
    </row>
    <row r="102" spans="1:118">
      <c r="E102" s="2"/>
      <c r="G102" s="2"/>
      <c r="N102" t="s">
        <v>3</v>
      </c>
      <c r="V102" t="s">
        <v>3</v>
      </c>
      <c r="Z102" t="s">
        <v>3</v>
      </c>
    </row>
    <row r="103" spans="1:118">
      <c r="E103" s="2"/>
      <c r="G103" s="2"/>
      <c r="N103" t="s">
        <v>3</v>
      </c>
      <c r="V103" t="s">
        <v>3</v>
      </c>
      <c r="Z103" t="s">
        <v>3</v>
      </c>
    </row>
    <row r="104" spans="1:118">
      <c r="E104" s="2"/>
      <c r="G104" s="2"/>
      <c r="N104" t="s">
        <v>3</v>
      </c>
      <c r="V104" t="s">
        <v>3</v>
      </c>
      <c r="Z104" t="s">
        <v>3</v>
      </c>
    </row>
    <row r="105" spans="1:118">
      <c r="E105" s="2"/>
      <c r="G105" s="2"/>
      <c r="N105" t="s">
        <v>3</v>
      </c>
      <c r="V105" t="s">
        <v>3</v>
      </c>
      <c r="Z105" t="s">
        <v>3</v>
      </c>
    </row>
    <row r="106" spans="1:118">
      <c r="E106" s="2"/>
      <c r="G106" s="2"/>
      <c r="N106" t="s">
        <v>3</v>
      </c>
      <c r="V106" t="s">
        <v>3</v>
      </c>
      <c r="Z106" t="s">
        <v>3</v>
      </c>
    </row>
    <row r="107" spans="1:118">
      <c r="E107" s="2"/>
      <c r="G107" s="2"/>
      <c r="N107" t="s">
        <v>3</v>
      </c>
      <c r="V107" t="s">
        <v>3</v>
      </c>
      <c r="Z107" t="s">
        <v>3</v>
      </c>
    </row>
    <row r="108" spans="1:118">
      <c r="E108" s="2"/>
      <c r="G108" s="2"/>
      <c r="N108" t="s">
        <v>3</v>
      </c>
      <c r="V108" t="s">
        <v>3</v>
      </c>
      <c r="Z108" t="s">
        <v>3</v>
      </c>
    </row>
    <row r="109" spans="1:118">
      <c r="E109" s="2"/>
      <c r="G109" s="2"/>
      <c r="N109" t="s">
        <v>3</v>
      </c>
      <c r="V109" t="s">
        <v>3</v>
      </c>
      <c r="Z109" t="s">
        <v>3</v>
      </c>
    </row>
    <row r="110" spans="1:118">
      <c r="E110" s="2"/>
      <c r="G110" s="2"/>
      <c r="N110" t="s">
        <v>3</v>
      </c>
      <c r="V110" t="s">
        <v>3</v>
      </c>
      <c r="Z110" t="s">
        <v>3</v>
      </c>
    </row>
    <row r="111" spans="1:118">
      <c r="E111" s="2"/>
      <c r="G111" s="2"/>
      <c r="N111" t="s">
        <v>3</v>
      </c>
      <c r="V111" t="s">
        <v>3</v>
      </c>
      <c r="Z111" t="s">
        <v>3</v>
      </c>
    </row>
    <row r="112" spans="1:118">
      <c r="E112" s="2"/>
      <c r="G112" s="2"/>
      <c r="N112" t="s">
        <v>3</v>
      </c>
      <c r="V112" t="s">
        <v>3</v>
      </c>
      <c r="Z112" t="s">
        <v>3</v>
      </c>
    </row>
    <row r="113" spans="1:118">
      <c r="E113" s="2"/>
      <c r="G113" s="2"/>
      <c r="N113" t="s">
        <v>3</v>
      </c>
      <c r="V113" t="s">
        <v>3</v>
      </c>
      <c r="Z113" t="s">
        <v>3</v>
      </c>
    </row>
    <row r="114" spans="1:118">
      <c r="E114" s="2"/>
      <c r="G114" s="2"/>
      <c r="N114" t="s">
        <v>3</v>
      </c>
      <c r="V114" t="s">
        <v>3</v>
      </c>
      <c r="Z114" t="s">
        <v>3</v>
      </c>
    </row>
    <row r="115" spans="1:118">
      <c r="E115" s="2"/>
      <c r="G115" s="2"/>
      <c r="N115" t="s">
        <v>3</v>
      </c>
      <c r="V115" t="s">
        <v>3</v>
      </c>
      <c r="Z115" t="s">
        <v>3</v>
      </c>
    </row>
    <row r="116" spans="1:118">
      <c r="E116" s="2"/>
      <c r="G116" s="2"/>
      <c r="N116" t="s">
        <v>3</v>
      </c>
      <c r="V116" t="s">
        <v>3</v>
      </c>
      <c r="Z116" t="s">
        <v>3</v>
      </c>
    </row>
    <row r="117" spans="1:118">
      <c r="E117" s="2"/>
      <c r="G117" s="2"/>
      <c r="N117" t="s">
        <v>3</v>
      </c>
      <c r="V117" t="s">
        <v>3</v>
      </c>
      <c r="Z117" t="s">
        <v>3</v>
      </c>
    </row>
    <row r="118" spans="1:118">
      <c r="E118" s="2"/>
      <c r="G118" s="2"/>
      <c r="N118" t="s">
        <v>3</v>
      </c>
      <c r="V118" t="s">
        <v>3</v>
      </c>
      <c r="Z118" t="s">
        <v>3</v>
      </c>
    </row>
    <row r="119" spans="1:118">
      <c r="E119" s="2"/>
      <c r="G119" s="2"/>
      <c r="N119" t="s">
        <v>3</v>
      </c>
      <c r="V119" t="s">
        <v>3</v>
      </c>
      <c r="Z119" t="s">
        <v>3</v>
      </c>
    </row>
    <row r="120" spans="1:118">
      <c r="E120" s="2"/>
      <c r="G120" s="2"/>
      <c r="N120" t="s">
        <v>3</v>
      </c>
      <c r="V120" t="s">
        <v>3</v>
      </c>
      <c r="Z120" t="s">
        <v>3</v>
      </c>
    </row>
    <row r="121" spans="1:118">
      <c r="E121" s="2"/>
      <c r="G121" s="2"/>
      <c r="N121" t="s">
        <v>3</v>
      </c>
      <c r="V121" t="s">
        <v>3</v>
      </c>
      <c r="Z121" t="s">
        <v>3</v>
      </c>
    </row>
    <row r="122" spans="1:118">
      <c r="E122" s="2"/>
      <c r="G122" s="2"/>
      <c r="N122" t="s">
        <v>3</v>
      </c>
      <c r="V122" t="s">
        <v>3</v>
      </c>
      <c r="Z122" t="s">
        <v>3</v>
      </c>
    </row>
    <row r="123" spans="1:118">
      <c r="E123" s="2"/>
      <c r="G123" s="2"/>
      <c r="N123" t="s">
        <v>3</v>
      </c>
      <c r="V123" t="s">
        <v>3</v>
      </c>
      <c r="Z123" t="s">
        <v>3</v>
      </c>
    </row>
    <row r="124" spans="1:118">
      <c r="E124" s="2"/>
      <c r="G124" s="2"/>
      <c r="N124" t="s">
        <v>3</v>
      </c>
      <c r="V124" t="s">
        <v>3</v>
      </c>
      <c r="Z124" t="s">
        <v>3</v>
      </c>
    </row>
    <row r="125" spans="1:118">
      <c r="E125" s="2"/>
      <c r="G125" s="2"/>
      <c r="N125" t="s">
        <v>3</v>
      </c>
      <c r="V125" t="s">
        <v>3</v>
      </c>
      <c r="Z125" t="s">
        <v>3</v>
      </c>
    </row>
    <row r="126" spans="1:118">
      <c r="E126" s="2"/>
      <c r="G126" s="2"/>
      <c r="N126" t="s">
        <v>3</v>
      </c>
      <c r="V126" t="s">
        <v>3</v>
      </c>
      <c r="Z126" t="s">
        <v>3</v>
      </c>
    </row>
    <row r="127" spans="1:118">
      <c r="E127" s="2"/>
      <c r="G127" s="2"/>
      <c r="N127" t="s">
        <v>3</v>
      </c>
      <c r="V127" t="s">
        <v>3</v>
      </c>
      <c r="Z127" t="s">
        <v>3</v>
      </c>
    </row>
    <row r="128" spans="1:118">
      <c r="E128" s="2"/>
      <c r="G128" s="2"/>
      <c r="N128" t="s">
        <v>3</v>
      </c>
      <c r="V128" t="s">
        <v>3</v>
      </c>
      <c r="Z128" t="s">
        <v>3</v>
      </c>
    </row>
    <row r="129" spans="1:118">
      <c r="E129" s="2"/>
      <c r="G129" s="2"/>
      <c r="N129" t="s">
        <v>3</v>
      </c>
      <c r="V129" t="s">
        <v>3</v>
      </c>
      <c r="Z129" t="s">
        <v>3</v>
      </c>
    </row>
    <row r="130" spans="1:118">
      <c r="E130" s="2"/>
      <c r="G130" s="2"/>
      <c r="N130" t="s">
        <v>3</v>
      </c>
      <c r="V130" t="s">
        <v>3</v>
      </c>
      <c r="Z130" t="s">
        <v>3</v>
      </c>
    </row>
    <row r="131" spans="1:118">
      <c r="E131" s="2"/>
      <c r="G131" s="2"/>
      <c r="N131" t="s">
        <v>3</v>
      </c>
      <c r="V131" t="s">
        <v>3</v>
      </c>
      <c r="Z131" t="s">
        <v>3</v>
      </c>
    </row>
    <row r="132" spans="1:118">
      <c r="E132" s="2"/>
      <c r="G132" s="2"/>
      <c r="N132" t="s">
        <v>3</v>
      </c>
      <c r="V132" t="s">
        <v>3</v>
      </c>
      <c r="Z132" t="s">
        <v>3</v>
      </c>
    </row>
    <row r="133" spans="1:118">
      <c r="E133" s="2"/>
      <c r="G133" s="2"/>
      <c r="N133" t="s">
        <v>3</v>
      </c>
      <c r="V133" t="s">
        <v>3</v>
      </c>
      <c r="Z133" t="s">
        <v>3</v>
      </c>
    </row>
    <row r="134" spans="1:118">
      <c r="E134" s="2"/>
      <c r="G134" s="2"/>
      <c r="N134" t="s">
        <v>3</v>
      </c>
      <c r="V134" t="s">
        <v>3</v>
      </c>
      <c r="Z134" t="s">
        <v>3</v>
      </c>
    </row>
    <row r="135" spans="1:118">
      <c r="E135" s="2"/>
      <c r="G135" s="2"/>
      <c r="N135" t="s">
        <v>3</v>
      </c>
      <c r="V135" t="s">
        <v>3</v>
      </c>
      <c r="Z135" t="s">
        <v>3</v>
      </c>
    </row>
    <row r="136" spans="1:118">
      <c r="E136" s="2"/>
      <c r="G136" s="2"/>
      <c r="N136" t="s">
        <v>3</v>
      </c>
      <c r="V136" t="s">
        <v>3</v>
      </c>
      <c r="Z136" t="s">
        <v>3</v>
      </c>
    </row>
    <row r="137" spans="1:118">
      <c r="E137" s="2"/>
      <c r="G137" s="2"/>
      <c r="N137" t="s">
        <v>3</v>
      </c>
      <c r="V137" t="s">
        <v>3</v>
      </c>
      <c r="Z137" t="s">
        <v>3</v>
      </c>
    </row>
    <row r="138" spans="1:118">
      <c r="E138" s="2"/>
      <c r="G138" s="2"/>
      <c r="N138" t="s">
        <v>3</v>
      </c>
      <c r="V138" t="s">
        <v>3</v>
      </c>
      <c r="Z138" t="s">
        <v>3</v>
      </c>
    </row>
    <row r="139" spans="1:118">
      <c r="E139" s="2"/>
      <c r="G139" s="2"/>
      <c r="N139" t="s">
        <v>3</v>
      </c>
      <c r="V139" t="s">
        <v>3</v>
      </c>
      <c r="Z139" t="s">
        <v>3</v>
      </c>
    </row>
    <row r="140" spans="1:118">
      <c r="E140" s="2"/>
      <c r="G140" s="2"/>
      <c r="N140" t="s">
        <v>3</v>
      </c>
      <c r="V140" t="s">
        <v>3</v>
      </c>
      <c r="Z140" t="s">
        <v>3</v>
      </c>
    </row>
    <row r="141" spans="1:118">
      <c r="E141" s="2"/>
      <c r="G141" s="2"/>
      <c r="N141" t="s">
        <v>3</v>
      </c>
      <c r="V141" t="s">
        <v>3</v>
      </c>
      <c r="Z141" t="s">
        <v>3</v>
      </c>
    </row>
    <row r="142" spans="1:118">
      <c r="E142" s="2"/>
      <c r="G142" s="2"/>
      <c r="N142" t="s">
        <v>3</v>
      </c>
      <c r="V142" t="s">
        <v>3</v>
      </c>
      <c r="Z142" t="s">
        <v>3</v>
      </c>
    </row>
    <row r="143" spans="1:118">
      <c r="E143" s="2"/>
      <c r="G143" s="2"/>
      <c r="N143" t="s">
        <v>3</v>
      </c>
      <c r="V143" t="s">
        <v>3</v>
      </c>
      <c r="Z143" t="s">
        <v>3</v>
      </c>
    </row>
    <row r="144" spans="1:118">
      <c r="E144" s="2"/>
      <c r="G144" s="2"/>
      <c r="N144" t="s">
        <v>3</v>
      </c>
      <c r="V144" t="s">
        <v>3</v>
      </c>
      <c r="Z144" t="s">
        <v>3</v>
      </c>
    </row>
    <row r="145" spans="1:118">
      <c r="E145" s="2"/>
      <c r="G145" s="2"/>
      <c r="N145" t="s">
        <v>3</v>
      </c>
      <c r="V145" t="s">
        <v>3</v>
      </c>
      <c r="Z145" t="s">
        <v>3</v>
      </c>
    </row>
    <row r="146" spans="1:118">
      <c r="E146" s="2"/>
      <c r="G146" s="2"/>
      <c r="N146" t="s">
        <v>3</v>
      </c>
      <c r="V146" t="s">
        <v>3</v>
      </c>
      <c r="Z146" t="s">
        <v>3</v>
      </c>
    </row>
    <row r="147" spans="1:118">
      <c r="E147" s="2"/>
      <c r="G147" s="2"/>
      <c r="N147" t="s">
        <v>3</v>
      </c>
      <c r="V147" t="s">
        <v>3</v>
      </c>
      <c r="Z147" t="s">
        <v>3</v>
      </c>
    </row>
    <row r="148" spans="1:118">
      <c r="E148" s="2"/>
      <c r="G148" s="2"/>
      <c r="N148" t="s">
        <v>3</v>
      </c>
      <c r="V148" t="s">
        <v>3</v>
      </c>
      <c r="Z148" t="s">
        <v>3</v>
      </c>
    </row>
    <row r="149" spans="1:118">
      <c r="E149" s="2"/>
      <c r="G149" s="2"/>
      <c r="N149" t="s">
        <v>3</v>
      </c>
      <c r="V149" t="s">
        <v>3</v>
      </c>
      <c r="Z149" t="s">
        <v>3</v>
      </c>
    </row>
    <row r="150" spans="1:118">
      <c r="E150" s="2"/>
      <c r="G150" s="2"/>
      <c r="N150" t="s">
        <v>3</v>
      </c>
      <c r="V150" t="s">
        <v>3</v>
      </c>
      <c r="Z150" t="s">
        <v>3</v>
      </c>
    </row>
    <row r="151" spans="1:118">
      <c r="E151" s="2"/>
      <c r="G151" s="2"/>
      <c r="N151" t="s">
        <v>3</v>
      </c>
      <c r="V151" t="s">
        <v>3</v>
      </c>
      <c r="Z151" t="s">
        <v>3</v>
      </c>
    </row>
    <row r="152" spans="1:118">
      <c r="E152" s="2"/>
      <c r="G152" s="2"/>
      <c r="N152" t="s">
        <v>3</v>
      </c>
      <c r="V152" t="s">
        <v>3</v>
      </c>
      <c r="Z152" t="s">
        <v>3</v>
      </c>
    </row>
    <row r="153" spans="1:118">
      <c r="E153" s="2"/>
      <c r="G153" s="2"/>
      <c r="N153" t="s">
        <v>3</v>
      </c>
      <c r="V153" t="s">
        <v>3</v>
      </c>
      <c r="Z153" t="s">
        <v>3</v>
      </c>
    </row>
    <row r="154" spans="1:118">
      <c r="E154" s="2"/>
      <c r="G154" s="2"/>
      <c r="N154" t="s">
        <v>3</v>
      </c>
      <c r="V154" t="s">
        <v>3</v>
      </c>
      <c r="Z154" t="s">
        <v>3</v>
      </c>
    </row>
    <row r="155" spans="1:118">
      <c r="E155" s="2"/>
      <c r="G155" s="2"/>
      <c r="N155" t="s">
        <v>3</v>
      </c>
      <c r="V155" t="s">
        <v>3</v>
      </c>
      <c r="Z155" t="s">
        <v>3</v>
      </c>
    </row>
    <row r="156" spans="1:118">
      <c r="E156" s="2"/>
      <c r="G156" s="2"/>
      <c r="N156" t="s">
        <v>3</v>
      </c>
      <c r="V156" t="s">
        <v>3</v>
      </c>
      <c r="Z156" t="s">
        <v>3</v>
      </c>
    </row>
    <row r="157" spans="1:118">
      <c r="E157" s="2"/>
      <c r="G157" s="2"/>
      <c r="N157" t="s">
        <v>3</v>
      </c>
      <c r="V157" t="s">
        <v>3</v>
      </c>
      <c r="Z157" t="s">
        <v>3</v>
      </c>
    </row>
    <row r="158" spans="1:118">
      <c r="E158" s="2"/>
      <c r="G158" s="2"/>
      <c r="N158" t="s">
        <v>3</v>
      </c>
      <c r="V158" t="s">
        <v>3</v>
      </c>
      <c r="Z158" t="s">
        <v>3</v>
      </c>
    </row>
    <row r="159" spans="1:118">
      <c r="E159" s="2"/>
      <c r="G159" s="2"/>
      <c r="N159" t="s">
        <v>3</v>
      </c>
      <c r="V159" t="s">
        <v>3</v>
      </c>
      <c r="Z159" t="s">
        <v>3</v>
      </c>
    </row>
    <row r="160" spans="1:118">
      <c r="E160" s="2"/>
      <c r="G160" s="2"/>
      <c r="N160" t="s">
        <v>3</v>
      </c>
      <c r="V160" t="s">
        <v>3</v>
      </c>
      <c r="Z160" t="s">
        <v>3</v>
      </c>
    </row>
    <row r="161" spans="1:118">
      <c r="E161" s="2"/>
      <c r="G161" s="2"/>
      <c r="N161" t="s">
        <v>3</v>
      </c>
      <c r="V161" t="s">
        <v>3</v>
      </c>
      <c r="Z161" t="s">
        <v>3</v>
      </c>
    </row>
    <row r="162" spans="1:118">
      <c r="E162" s="2"/>
      <c r="G162" s="2"/>
      <c r="N162" t="s">
        <v>3</v>
      </c>
      <c r="V162" t="s">
        <v>3</v>
      </c>
      <c r="Z162" t="s">
        <v>3</v>
      </c>
    </row>
    <row r="163" spans="1:118">
      <c r="E163" s="2"/>
      <c r="G163" s="2"/>
      <c r="N163" t="s">
        <v>3</v>
      </c>
      <c r="V163" t="s">
        <v>3</v>
      </c>
      <c r="Z163" t="s">
        <v>3</v>
      </c>
    </row>
    <row r="164" spans="1:118">
      <c r="E164" s="2"/>
      <c r="G164" s="2"/>
      <c r="N164" t="s">
        <v>3</v>
      </c>
      <c r="V164" t="s">
        <v>3</v>
      </c>
      <c r="Z164" t="s">
        <v>3</v>
      </c>
    </row>
    <row r="165" spans="1:118">
      <c r="E165" s="2"/>
      <c r="G165" s="2"/>
      <c r="N165" t="s">
        <v>3</v>
      </c>
      <c r="V165" t="s">
        <v>3</v>
      </c>
      <c r="Z165" t="s">
        <v>3</v>
      </c>
    </row>
    <row r="166" spans="1:118">
      <c r="E166" s="2"/>
      <c r="G166" s="2"/>
      <c r="N166" t="s">
        <v>3</v>
      </c>
      <c r="V166" t="s">
        <v>3</v>
      </c>
      <c r="Z166" t="s">
        <v>3</v>
      </c>
    </row>
    <row r="167" spans="1:118">
      <c r="E167" s="2"/>
      <c r="G167" s="2"/>
      <c r="N167" t="s">
        <v>3</v>
      </c>
      <c r="V167" t="s">
        <v>3</v>
      </c>
      <c r="Z167" t="s">
        <v>3</v>
      </c>
    </row>
    <row r="168" spans="1:118">
      <c r="E168" s="2"/>
      <c r="G168" s="2"/>
      <c r="N168" t="s">
        <v>3</v>
      </c>
      <c r="V168" t="s">
        <v>3</v>
      </c>
      <c r="Z168" t="s">
        <v>3</v>
      </c>
    </row>
    <row r="169" spans="1:118">
      <c r="E169" s="2"/>
      <c r="G169" s="2"/>
      <c r="N169" t="s">
        <v>3</v>
      </c>
      <c r="V169" t="s">
        <v>3</v>
      </c>
      <c r="Z169" t="s">
        <v>3</v>
      </c>
    </row>
    <row r="170" spans="1:118">
      <c r="E170" s="2"/>
      <c r="G170" s="2"/>
      <c r="N170" t="s">
        <v>3</v>
      </c>
      <c r="V170" t="s">
        <v>3</v>
      </c>
      <c r="Z170" t="s">
        <v>3</v>
      </c>
    </row>
    <row r="171" spans="1:118">
      <c r="E171" s="2"/>
      <c r="G171" s="2"/>
      <c r="N171" t="s">
        <v>3</v>
      </c>
      <c r="V171" t="s">
        <v>3</v>
      </c>
      <c r="Z171" t="s">
        <v>3</v>
      </c>
    </row>
    <row r="172" spans="1:118">
      <c r="E172" s="2"/>
      <c r="G172" s="2"/>
      <c r="N172" t="s">
        <v>3</v>
      </c>
      <c r="V172" t="s">
        <v>3</v>
      </c>
      <c r="Z172" t="s">
        <v>3</v>
      </c>
    </row>
    <row r="173" spans="1:118">
      <c r="E173" s="2"/>
      <c r="G173" s="2"/>
      <c r="N173" t="s">
        <v>3</v>
      </c>
      <c r="V173" t="s">
        <v>3</v>
      </c>
      <c r="Z173" t="s">
        <v>3</v>
      </c>
    </row>
    <row r="174" spans="1:118">
      <c r="E174" s="2"/>
      <c r="G174" s="2"/>
      <c r="N174" t="s">
        <v>3</v>
      </c>
      <c r="V174" t="s">
        <v>3</v>
      </c>
      <c r="Z174" t="s">
        <v>3</v>
      </c>
    </row>
    <row r="175" spans="1:118">
      <c r="E175" s="2"/>
      <c r="G175" s="2"/>
      <c r="N175" t="s">
        <v>3</v>
      </c>
      <c r="V175" t="s">
        <v>3</v>
      </c>
      <c r="Z175" t="s">
        <v>3</v>
      </c>
    </row>
    <row r="176" spans="1:118">
      <c r="E176" s="2"/>
      <c r="G176" s="2"/>
      <c r="N176" t="s">
        <v>3</v>
      </c>
      <c r="V176" t="s">
        <v>3</v>
      </c>
      <c r="Z176" t="s">
        <v>3</v>
      </c>
    </row>
    <row r="177" spans="1:118">
      <c r="E177" s="2"/>
      <c r="G177" s="2"/>
      <c r="N177" t="s">
        <v>3</v>
      </c>
      <c r="V177" t="s">
        <v>3</v>
      </c>
      <c r="Z177" t="s">
        <v>3</v>
      </c>
    </row>
    <row r="178" spans="1:118">
      <c r="E178" s="2"/>
      <c r="G178" s="2"/>
      <c r="N178" t="s">
        <v>3</v>
      </c>
      <c r="V178" t="s">
        <v>3</v>
      </c>
      <c r="Z178" t="s">
        <v>3</v>
      </c>
    </row>
    <row r="179" spans="1:118">
      <c r="E179" s="2"/>
      <c r="G179" s="2"/>
      <c r="N179" t="s">
        <v>3</v>
      </c>
      <c r="V179" t="s">
        <v>3</v>
      </c>
      <c r="Z179" t="s">
        <v>3</v>
      </c>
    </row>
    <row r="180" spans="1:118">
      <c r="E180" s="2"/>
      <c r="G180" s="2"/>
      <c r="N180" t="s">
        <v>3</v>
      </c>
      <c r="V180" t="s">
        <v>3</v>
      </c>
      <c r="Z180" t="s">
        <v>3</v>
      </c>
    </row>
    <row r="181" spans="1:118">
      <c r="E181" s="2"/>
      <c r="G181" s="2"/>
      <c r="N181" t="s">
        <v>3</v>
      </c>
      <c r="V181" t="s">
        <v>3</v>
      </c>
      <c r="Z181" t="s">
        <v>3</v>
      </c>
    </row>
    <row r="182" spans="1:118">
      <c r="E182" s="2"/>
      <c r="G182" s="2"/>
      <c r="N182" t="s">
        <v>3</v>
      </c>
      <c r="V182" t="s">
        <v>3</v>
      </c>
      <c r="Z182" t="s">
        <v>3</v>
      </c>
    </row>
    <row r="183" spans="1:118">
      <c r="E183" s="2"/>
      <c r="G183" s="2"/>
      <c r="N183" t="s">
        <v>3</v>
      </c>
      <c r="V183" t="s">
        <v>3</v>
      </c>
      <c r="Z183" t="s">
        <v>3</v>
      </c>
    </row>
    <row r="184" spans="1:118">
      <c r="E184" s="2"/>
      <c r="G184" s="2"/>
      <c r="N184" t="s">
        <v>3</v>
      </c>
      <c r="V184" t="s">
        <v>3</v>
      </c>
      <c r="Z184" t="s">
        <v>3</v>
      </c>
    </row>
    <row r="185" spans="1:118">
      <c r="E185" s="2"/>
      <c r="G185" s="2"/>
      <c r="N185" t="s">
        <v>3</v>
      </c>
      <c r="V185" t="s">
        <v>3</v>
      </c>
      <c r="Z185" t="s">
        <v>3</v>
      </c>
    </row>
    <row r="186" spans="1:118">
      <c r="E186" s="2"/>
      <c r="G186" s="2"/>
      <c r="N186" t="s">
        <v>3</v>
      </c>
      <c r="V186" t="s">
        <v>3</v>
      </c>
      <c r="Z186" t="s">
        <v>3</v>
      </c>
    </row>
    <row r="187" spans="1:118">
      <c r="E187" s="2"/>
      <c r="G187" s="2"/>
      <c r="N187" t="s">
        <v>3</v>
      </c>
      <c r="V187" t="s">
        <v>3</v>
      </c>
      <c r="Z187" t="s">
        <v>3</v>
      </c>
    </row>
    <row r="188" spans="1:118">
      <c r="E188" s="2"/>
      <c r="G188" s="2"/>
      <c r="N188" t="s">
        <v>3</v>
      </c>
      <c r="V188" t="s">
        <v>3</v>
      </c>
      <c r="Z188" t="s">
        <v>3</v>
      </c>
    </row>
    <row r="189" spans="1:118">
      <c r="E189" s="2"/>
      <c r="G189" s="2"/>
      <c r="N189" t="s">
        <v>3</v>
      </c>
      <c r="V189" t="s">
        <v>3</v>
      </c>
      <c r="Z189" t="s">
        <v>3</v>
      </c>
    </row>
    <row r="190" spans="1:118">
      <c r="E190" s="2"/>
      <c r="G190" s="2"/>
      <c r="N190" t="s">
        <v>3</v>
      </c>
      <c r="V190" t="s">
        <v>3</v>
      </c>
      <c r="Z190" t="s">
        <v>3</v>
      </c>
    </row>
    <row r="191" spans="1:118">
      <c r="E191" s="2"/>
      <c r="G191" s="2"/>
      <c r="N191" t="s">
        <v>3</v>
      </c>
      <c r="V191" t="s">
        <v>3</v>
      </c>
      <c r="Z191" t="s">
        <v>3</v>
      </c>
    </row>
    <row r="192" spans="1:118">
      <c r="E192" s="2"/>
      <c r="G192" s="2"/>
      <c r="N192" t="s">
        <v>3</v>
      </c>
      <c r="V192" t="s">
        <v>3</v>
      </c>
      <c r="Z192" t="s">
        <v>3</v>
      </c>
    </row>
    <row r="193" spans="1:118">
      <c r="E193" s="2"/>
      <c r="G193" s="2"/>
      <c r="N193" t="s">
        <v>3</v>
      </c>
      <c r="V193" t="s">
        <v>3</v>
      </c>
      <c r="Z193" t="s">
        <v>3</v>
      </c>
    </row>
    <row r="194" spans="1:118">
      <c r="E194" s="2"/>
      <c r="G194" s="2"/>
      <c r="N194" t="s">
        <v>3</v>
      </c>
      <c r="V194" t="s">
        <v>3</v>
      </c>
      <c r="Z194" t="s">
        <v>3</v>
      </c>
    </row>
    <row r="195" spans="1:118">
      <c r="E195" s="2"/>
      <c r="G195" s="2"/>
      <c r="N195" t="s">
        <v>3</v>
      </c>
      <c r="V195" t="s">
        <v>3</v>
      </c>
      <c r="Z195" t="s">
        <v>3</v>
      </c>
    </row>
    <row r="196" spans="1:118">
      <c r="E196" s="2"/>
      <c r="G196" s="2"/>
      <c r="N196" t="s">
        <v>3</v>
      </c>
      <c r="V196" t="s">
        <v>3</v>
      </c>
      <c r="Z196" t="s">
        <v>3</v>
      </c>
    </row>
    <row r="197" spans="1:118">
      <c r="E197" s="2"/>
      <c r="G197" s="2"/>
      <c r="N197" t="s">
        <v>3</v>
      </c>
      <c r="V197" t="s">
        <v>3</v>
      </c>
      <c r="Z197" t="s">
        <v>3</v>
      </c>
    </row>
    <row r="198" spans="1:118">
      <c r="E198" s="2"/>
      <c r="G198" s="2"/>
      <c r="N198" t="s">
        <v>3</v>
      </c>
      <c r="V198" t="s">
        <v>3</v>
      </c>
      <c r="Z198" t="s">
        <v>3</v>
      </c>
    </row>
    <row r="199" spans="1:118">
      <c r="E199" s="2"/>
      <c r="G199" s="2"/>
      <c r="N199" t="s">
        <v>3</v>
      </c>
      <c r="V199" t="s">
        <v>3</v>
      </c>
      <c r="Z199" t="s">
        <v>3</v>
      </c>
    </row>
    <row r="200" spans="1:118">
      <c r="E200" s="2"/>
      <c r="G200" s="2"/>
      <c r="N200" t="s">
        <v>3</v>
      </c>
      <c r="V200" t="s">
        <v>3</v>
      </c>
      <c r="Z200" t="s">
        <v>3</v>
      </c>
    </row>
    <row r="201" spans="1:118">
      <c r="E201" s="2"/>
      <c r="G201" s="2"/>
      <c r="N201" t="s">
        <v>3</v>
      </c>
      <c r="V201" t="s">
        <v>3</v>
      </c>
      <c r="Z201" t="s">
        <v>3</v>
      </c>
    </row>
    <row r="202" spans="1:118">
      <c r="E202" s="2"/>
      <c r="G202" s="2"/>
      <c r="N202" t="s">
        <v>3</v>
      </c>
      <c r="V202" t="s">
        <v>3</v>
      </c>
      <c r="Z202" t="s">
        <v>3</v>
      </c>
    </row>
    <row r="203" spans="1:118">
      <c r="E203" s="2"/>
      <c r="G203" s="2"/>
      <c r="N203" t="s">
        <v>3</v>
      </c>
      <c r="V203" t="s">
        <v>3</v>
      </c>
      <c r="Z203" t="s">
        <v>3</v>
      </c>
    </row>
    <row r="204" spans="1:118">
      <c r="E204" s="2"/>
      <c r="G204" s="2"/>
      <c r="N204" t="s">
        <v>3</v>
      </c>
      <c r="V204" t="s">
        <v>3</v>
      </c>
      <c r="Z204" t="s">
        <v>3</v>
      </c>
    </row>
    <row r="205" spans="1:118">
      <c r="E205" s="2"/>
      <c r="G205" s="2"/>
      <c r="N205" t="s">
        <v>3</v>
      </c>
      <c r="V205" t="s">
        <v>3</v>
      </c>
      <c r="Z205" t="s">
        <v>3</v>
      </c>
    </row>
    <row r="206" spans="1:118">
      <c r="E206" s="2"/>
      <c r="G206" s="2"/>
      <c r="N206" t="s">
        <v>3</v>
      </c>
      <c r="V206" t="s">
        <v>3</v>
      </c>
      <c r="Z206" t="s">
        <v>3</v>
      </c>
    </row>
    <row r="207" spans="1:118">
      <c r="E207" s="2"/>
      <c r="G207" s="2"/>
      <c r="N207" t="s">
        <v>3</v>
      </c>
      <c r="V207" t="s">
        <v>3</v>
      </c>
      <c r="Z207" t="s">
        <v>3</v>
      </c>
    </row>
    <row r="208" spans="1:118">
      <c r="E208" s="2"/>
      <c r="G208" s="2"/>
      <c r="N208" t="s">
        <v>3</v>
      </c>
      <c r="V208" t="s">
        <v>3</v>
      </c>
      <c r="Z208" t="s">
        <v>3</v>
      </c>
    </row>
    <row r="209" spans="1:118">
      <c r="E209" s="2"/>
      <c r="G209" s="2"/>
      <c r="N209" t="s">
        <v>3</v>
      </c>
      <c r="V209" t="s">
        <v>3</v>
      </c>
      <c r="Z209" t="s">
        <v>3</v>
      </c>
    </row>
    <row r="210" spans="1:118">
      <c r="E210" s="2"/>
      <c r="G210" s="2"/>
      <c r="N210" t="s">
        <v>3</v>
      </c>
      <c r="V210" t="s">
        <v>3</v>
      </c>
      <c r="Z210" t="s">
        <v>3</v>
      </c>
    </row>
    <row r="211" spans="1:118">
      <c r="E211" s="2"/>
      <c r="G211" s="2"/>
      <c r="N211" t="s">
        <v>3</v>
      </c>
      <c r="V211" t="s">
        <v>3</v>
      </c>
      <c r="Z211" t="s">
        <v>3</v>
      </c>
    </row>
    <row r="212" spans="1:118">
      <c r="E212" s="2"/>
      <c r="G212" s="2"/>
      <c r="N212" t="s">
        <v>3</v>
      </c>
      <c r="V212" t="s">
        <v>3</v>
      </c>
      <c r="Z212" t="s">
        <v>3</v>
      </c>
    </row>
    <row r="213" spans="1:118">
      <c r="E213" s="2"/>
      <c r="G213" s="2"/>
      <c r="N213" t="s">
        <v>3</v>
      </c>
      <c r="V213" t="s">
        <v>3</v>
      </c>
      <c r="Z213" t="s">
        <v>3</v>
      </c>
    </row>
    <row r="214" spans="1:118">
      <c r="E214" s="2"/>
      <c r="G214" s="2"/>
      <c r="N214" t="s">
        <v>3</v>
      </c>
      <c r="V214" t="s">
        <v>3</v>
      </c>
      <c r="Z214" t="s">
        <v>3</v>
      </c>
    </row>
    <row r="215" spans="1:118">
      <c r="E215" s="2"/>
      <c r="G215" s="2"/>
      <c r="N215" t="s">
        <v>3</v>
      </c>
      <c r="V215" t="s">
        <v>3</v>
      </c>
      <c r="Z215" t="s">
        <v>3</v>
      </c>
    </row>
    <row r="216" spans="1:118">
      <c r="E216" s="2"/>
      <c r="G216" s="2"/>
      <c r="N216" t="s">
        <v>3</v>
      </c>
      <c r="V216" t="s">
        <v>3</v>
      </c>
      <c r="Z216" t="s">
        <v>3</v>
      </c>
    </row>
    <row r="217" spans="1:118">
      <c r="E217" s="2"/>
      <c r="G217" s="2"/>
      <c r="N217" t="s">
        <v>3</v>
      </c>
      <c r="V217" t="s">
        <v>3</v>
      </c>
      <c r="Z217" t="s">
        <v>3</v>
      </c>
    </row>
    <row r="218" spans="1:118">
      <c r="E218" s="2"/>
      <c r="G218" s="2"/>
      <c r="N218" t="s">
        <v>3</v>
      </c>
      <c r="V218" t="s">
        <v>3</v>
      </c>
      <c r="Z218" t="s">
        <v>3</v>
      </c>
    </row>
    <row r="219" spans="1:118">
      <c r="E219" s="2"/>
      <c r="G219" s="2"/>
      <c r="N219" t="s">
        <v>3</v>
      </c>
      <c r="V219" t="s">
        <v>3</v>
      </c>
      <c r="Z219" t="s">
        <v>3</v>
      </c>
    </row>
    <row r="220" spans="1:118">
      <c r="E220" s="2"/>
      <c r="G220" s="2"/>
      <c r="N220" t="s">
        <v>3</v>
      </c>
      <c r="V220" t="s">
        <v>3</v>
      </c>
      <c r="Z220" t="s">
        <v>3</v>
      </c>
    </row>
    <row r="221" spans="1:118">
      <c r="E221" s="2"/>
      <c r="G221" s="2"/>
      <c r="N221" t="s">
        <v>3</v>
      </c>
      <c r="V221" t="s">
        <v>3</v>
      </c>
      <c r="Z221" t="s">
        <v>3</v>
      </c>
    </row>
    <row r="222" spans="1:118">
      <c r="E222" s="2"/>
      <c r="G222" s="2"/>
      <c r="N222" t="s">
        <v>3</v>
      </c>
      <c r="V222" t="s">
        <v>3</v>
      </c>
      <c r="Z222" t="s">
        <v>3</v>
      </c>
    </row>
    <row r="223" spans="1:118">
      <c r="E223" s="2"/>
      <c r="G223" s="2"/>
      <c r="N223" t="s">
        <v>3</v>
      </c>
      <c r="V223" t="s">
        <v>3</v>
      </c>
      <c r="Z223" t="s">
        <v>3</v>
      </c>
    </row>
    <row r="224" spans="1:118">
      <c r="E224" s="2"/>
      <c r="G224" s="2"/>
      <c r="N224" t="s">
        <v>3</v>
      </c>
      <c r="V224" t="s">
        <v>3</v>
      </c>
      <c r="Z224" t="s">
        <v>3</v>
      </c>
    </row>
    <row r="225" spans="1:118">
      <c r="E225" s="2"/>
      <c r="G225" s="2"/>
      <c r="N225" t="s">
        <v>3</v>
      </c>
      <c r="V225" t="s">
        <v>3</v>
      </c>
      <c r="Z225" t="s">
        <v>3</v>
      </c>
    </row>
    <row r="226" spans="1:118">
      <c r="E226" s="2"/>
      <c r="G226" s="2"/>
      <c r="N226" t="s">
        <v>3</v>
      </c>
      <c r="V226" t="s">
        <v>3</v>
      </c>
      <c r="Z226" t="s">
        <v>3</v>
      </c>
    </row>
    <row r="227" spans="1:118">
      <c r="E227" s="2"/>
      <c r="G227" s="2"/>
      <c r="N227" t="s">
        <v>3</v>
      </c>
      <c r="V227" t="s">
        <v>3</v>
      </c>
      <c r="Z227" t="s">
        <v>3</v>
      </c>
    </row>
    <row r="228" spans="1:118">
      <c r="E228" s="2"/>
      <c r="G228" s="2"/>
      <c r="N228" t="s">
        <v>3</v>
      </c>
      <c r="V228" t="s">
        <v>3</v>
      </c>
      <c r="Z228" t="s">
        <v>3</v>
      </c>
    </row>
    <row r="229" spans="1:118">
      <c r="E229" s="2"/>
      <c r="G229" s="2"/>
      <c r="N229" t="s">
        <v>3</v>
      </c>
      <c r="V229" t="s">
        <v>3</v>
      </c>
      <c r="Z229" t="s">
        <v>3</v>
      </c>
    </row>
    <row r="230" spans="1:118">
      <c r="E230" s="2"/>
      <c r="G230" s="2"/>
      <c r="N230" t="s">
        <v>3</v>
      </c>
      <c r="V230" t="s">
        <v>3</v>
      </c>
      <c r="Z230" t="s">
        <v>3</v>
      </c>
    </row>
    <row r="231" spans="1:118">
      <c r="E231" s="2"/>
      <c r="G231" s="2"/>
      <c r="N231" t="s">
        <v>3</v>
      </c>
      <c r="V231" t="s">
        <v>3</v>
      </c>
      <c r="Z231" t="s">
        <v>3</v>
      </c>
    </row>
    <row r="232" spans="1:118">
      <c r="E232" s="2"/>
      <c r="G232" s="2"/>
      <c r="N232" t="s">
        <v>3</v>
      </c>
      <c r="V232" t="s">
        <v>3</v>
      </c>
      <c r="Z232" t="s">
        <v>3</v>
      </c>
    </row>
    <row r="233" spans="1:118">
      <c r="E233" s="2"/>
      <c r="G233" s="2"/>
      <c r="N233" t="s">
        <v>3</v>
      </c>
      <c r="V233" t="s">
        <v>3</v>
      </c>
      <c r="Z233" t="s">
        <v>3</v>
      </c>
    </row>
    <row r="234" spans="1:118">
      <c r="E234" s="2"/>
      <c r="G234" s="2"/>
      <c r="N234" t="s">
        <v>3</v>
      </c>
      <c r="V234" t="s">
        <v>3</v>
      </c>
      <c r="Z234" t="s">
        <v>3</v>
      </c>
    </row>
    <row r="235" spans="1:118">
      <c r="E235" s="2"/>
      <c r="G235" s="2"/>
      <c r="N235" t="s">
        <v>3</v>
      </c>
      <c r="V235" t="s">
        <v>3</v>
      </c>
      <c r="Z235" t="s">
        <v>3</v>
      </c>
    </row>
    <row r="236" spans="1:118">
      <c r="E236" s="2"/>
      <c r="G236" s="2"/>
      <c r="N236" t="s">
        <v>3</v>
      </c>
      <c r="V236" t="s">
        <v>3</v>
      </c>
      <c r="Z236" t="s">
        <v>3</v>
      </c>
    </row>
    <row r="237" spans="1:118">
      <c r="E237" s="2"/>
      <c r="G237" s="2"/>
      <c r="N237" t="s">
        <v>3</v>
      </c>
      <c r="V237" t="s">
        <v>3</v>
      </c>
      <c r="Z237" t="s">
        <v>3</v>
      </c>
    </row>
    <row r="238" spans="1:118">
      <c r="E238" s="2"/>
      <c r="G238" s="2"/>
      <c r="N238" t="s">
        <v>3</v>
      </c>
      <c r="V238" t="s">
        <v>3</v>
      </c>
      <c r="Z238" t="s">
        <v>3</v>
      </c>
    </row>
    <row r="239" spans="1:118">
      <c r="E239" s="2"/>
      <c r="G239" s="2"/>
      <c r="N239" t="s">
        <v>3</v>
      </c>
      <c r="V239" t="s">
        <v>3</v>
      </c>
      <c r="Z239" t="s">
        <v>3</v>
      </c>
    </row>
    <row r="240" spans="1:118">
      <c r="E240" s="2"/>
      <c r="G240" s="2"/>
      <c r="N240" t="s">
        <v>3</v>
      </c>
      <c r="V240" t="s">
        <v>3</v>
      </c>
      <c r="Z240" t="s">
        <v>3</v>
      </c>
    </row>
    <row r="241" spans="1:118">
      <c r="E241" s="2"/>
      <c r="G241" s="2"/>
      <c r="N241" t="s">
        <v>3</v>
      </c>
      <c r="V241" t="s">
        <v>3</v>
      </c>
      <c r="Z241" t="s">
        <v>3</v>
      </c>
    </row>
    <row r="242" spans="1:118">
      <c r="E242" s="2"/>
      <c r="G242" s="2"/>
      <c r="N242" t="s">
        <v>3</v>
      </c>
      <c r="V242" t="s">
        <v>3</v>
      </c>
      <c r="Z242" t="s">
        <v>3</v>
      </c>
    </row>
    <row r="243" spans="1:118">
      <c r="E243" s="2"/>
      <c r="G243" s="2"/>
      <c r="N243" t="s">
        <v>3</v>
      </c>
      <c r="V243" t="s">
        <v>3</v>
      </c>
      <c r="Z243" t="s">
        <v>3</v>
      </c>
    </row>
    <row r="244" spans="1:118">
      <c r="E244" s="2"/>
      <c r="G244" s="2"/>
      <c r="N244" t="s">
        <v>3</v>
      </c>
      <c r="V244" t="s">
        <v>3</v>
      </c>
      <c r="Z244" t="s">
        <v>3</v>
      </c>
    </row>
    <row r="245" spans="1:118">
      <c r="E245" s="2"/>
      <c r="G245" s="2"/>
      <c r="N245" t="s">
        <v>3</v>
      </c>
      <c r="V245" t="s">
        <v>3</v>
      </c>
      <c r="Z245" t="s">
        <v>3</v>
      </c>
    </row>
    <row r="246" spans="1:118">
      <c r="E246" s="2"/>
      <c r="G246" s="2"/>
      <c r="N246" t="s">
        <v>3</v>
      </c>
      <c r="V246" t="s">
        <v>3</v>
      </c>
      <c r="Z246" t="s">
        <v>3</v>
      </c>
    </row>
    <row r="247" spans="1:118">
      <c r="E247" s="2"/>
      <c r="G247" s="2"/>
      <c r="N247" t="s">
        <v>3</v>
      </c>
      <c r="V247" t="s">
        <v>3</v>
      </c>
      <c r="Z247" t="s">
        <v>3</v>
      </c>
    </row>
    <row r="248" spans="1:118">
      <c r="E248" s="2"/>
      <c r="G248" s="2"/>
      <c r="N248" t="s">
        <v>3</v>
      </c>
      <c r="V248" t="s">
        <v>3</v>
      </c>
      <c r="Z248" t="s">
        <v>3</v>
      </c>
    </row>
    <row r="249" spans="1:118">
      <c r="E249" s="2"/>
      <c r="G249" s="2"/>
      <c r="N249" t="s">
        <v>3</v>
      </c>
      <c r="V249" t="s">
        <v>3</v>
      </c>
      <c r="Z249" t="s">
        <v>3</v>
      </c>
    </row>
    <row r="250" spans="1:118">
      <c r="E250" s="2"/>
      <c r="G250" s="2"/>
      <c r="N250" t="s">
        <v>3</v>
      </c>
      <c r="V250" t="s">
        <v>3</v>
      </c>
      <c r="Z250" t="s">
        <v>3</v>
      </c>
    </row>
    <row r="251" spans="1:118">
      <c r="E251" s="2"/>
      <c r="G251" s="2"/>
      <c r="N251" t="s">
        <v>3</v>
      </c>
      <c r="V251" t="s">
        <v>3</v>
      </c>
      <c r="Z251" t="s">
        <v>3</v>
      </c>
    </row>
    <row r="252" spans="1:118">
      <c r="E252" s="2"/>
      <c r="G252" s="2"/>
      <c r="N252" t="s">
        <v>3</v>
      </c>
      <c r="V252" t="s">
        <v>3</v>
      </c>
      <c r="Z252" t="s">
        <v>3</v>
      </c>
    </row>
    <row r="253" spans="1:118">
      <c r="E253" s="2"/>
      <c r="G253" s="2"/>
      <c r="N253" t="s">
        <v>3</v>
      </c>
      <c r="V253" t="s">
        <v>3</v>
      </c>
      <c r="Z253" t="s">
        <v>3</v>
      </c>
    </row>
    <row r="254" spans="1:118">
      <c r="E254" s="2"/>
      <c r="G254" s="2"/>
      <c r="N254" t="s">
        <v>3</v>
      </c>
      <c r="V254" t="s">
        <v>3</v>
      </c>
      <c r="Z254" t="s">
        <v>3</v>
      </c>
    </row>
    <row r="255" spans="1:118">
      <c r="E255" s="2"/>
      <c r="G255" s="2"/>
      <c r="N255" t="s">
        <v>3</v>
      </c>
      <c r="V255" t="s">
        <v>3</v>
      </c>
      <c r="Z255" t="s">
        <v>3</v>
      </c>
    </row>
    <row r="256" spans="1:118">
      <c r="E256" s="2"/>
      <c r="G256" s="2"/>
      <c r="N256" t="s">
        <v>3</v>
      </c>
      <c r="V256" t="s">
        <v>3</v>
      </c>
      <c r="Z256" t="s">
        <v>3</v>
      </c>
    </row>
    <row r="257" spans="1:118">
      <c r="E257" s="2"/>
      <c r="G257" s="2"/>
      <c r="N257" t="s">
        <v>3</v>
      </c>
      <c r="V257" t="s">
        <v>3</v>
      </c>
      <c r="Z257" t="s">
        <v>3</v>
      </c>
    </row>
    <row r="258" spans="1:118">
      <c r="E258" s="2"/>
      <c r="G258" s="2"/>
      <c r="N258" t="s">
        <v>3</v>
      </c>
      <c r="V258" t="s">
        <v>3</v>
      </c>
      <c r="Z258" t="s">
        <v>3</v>
      </c>
    </row>
    <row r="259" spans="1:118">
      <c r="E259" s="2"/>
      <c r="G259" s="2"/>
      <c r="N259" t="s">
        <v>3</v>
      </c>
      <c r="V259" t="s">
        <v>3</v>
      </c>
      <c r="Z259" t="s">
        <v>3</v>
      </c>
    </row>
    <row r="260" spans="1:118">
      <c r="E260" s="2"/>
      <c r="G260" s="2"/>
      <c r="N260" t="s">
        <v>3</v>
      </c>
      <c r="V260" t="s">
        <v>3</v>
      </c>
      <c r="Z260" t="s">
        <v>3</v>
      </c>
    </row>
    <row r="261" spans="1:118">
      <c r="E261" s="2"/>
      <c r="G261" s="2"/>
      <c r="N261" t="s">
        <v>3</v>
      </c>
      <c r="V261" t="s">
        <v>3</v>
      </c>
      <c r="Z261" t="s">
        <v>3</v>
      </c>
    </row>
    <row r="262" spans="1:118">
      <c r="E262" s="2"/>
      <c r="G262" s="2"/>
      <c r="N262" t="s">
        <v>3</v>
      </c>
      <c r="V262" t="s">
        <v>3</v>
      </c>
      <c r="Z262" t="s">
        <v>3</v>
      </c>
    </row>
    <row r="263" spans="1:118">
      <c r="E263" s="2"/>
      <c r="G263" s="2"/>
      <c r="N263" t="s">
        <v>3</v>
      </c>
      <c r="V263" t="s">
        <v>3</v>
      </c>
      <c r="Z263" t="s">
        <v>3</v>
      </c>
    </row>
    <row r="264" spans="1:118">
      <c r="E264" s="2"/>
      <c r="G264" s="2"/>
      <c r="N264" t="s">
        <v>3</v>
      </c>
      <c r="V264" t="s">
        <v>3</v>
      </c>
      <c r="Z264" t="s">
        <v>3</v>
      </c>
    </row>
    <row r="265" spans="1:118">
      <c r="E265" s="2"/>
      <c r="G265" s="2"/>
      <c r="N265" t="s">
        <v>3</v>
      </c>
      <c r="V265" t="s">
        <v>3</v>
      </c>
      <c r="Z265" t="s">
        <v>3</v>
      </c>
    </row>
    <row r="266" spans="1:118">
      <c r="E266" s="2"/>
      <c r="G266" s="2"/>
      <c r="N266" t="s">
        <v>3</v>
      </c>
      <c r="V266" t="s">
        <v>3</v>
      </c>
      <c r="Z266" t="s">
        <v>3</v>
      </c>
    </row>
    <row r="267" spans="1:118">
      <c r="E267" s="2"/>
      <c r="G267" s="2"/>
      <c r="N267" t="s">
        <v>3</v>
      </c>
      <c r="V267" t="s">
        <v>3</v>
      </c>
      <c r="Z267" t="s">
        <v>3</v>
      </c>
    </row>
    <row r="268" spans="1:118">
      <c r="E268" s="2"/>
      <c r="G268" s="2"/>
      <c r="N268" t="s">
        <v>3</v>
      </c>
      <c r="V268" t="s">
        <v>3</v>
      </c>
      <c r="Z268" t="s">
        <v>3</v>
      </c>
    </row>
    <row r="269" spans="1:118">
      <c r="E269" s="2"/>
      <c r="G269" s="2"/>
      <c r="N269" t="s">
        <v>3</v>
      </c>
      <c r="V269" t="s">
        <v>3</v>
      </c>
      <c r="Z269" t="s">
        <v>3</v>
      </c>
    </row>
    <row r="270" spans="1:118">
      <c r="E270" s="2"/>
      <c r="G270" s="2"/>
      <c r="N270" t="s">
        <v>3</v>
      </c>
      <c r="V270" t="s">
        <v>3</v>
      </c>
      <c r="Z270" t="s">
        <v>3</v>
      </c>
    </row>
    <row r="271" spans="1:118">
      <c r="E271" s="2"/>
      <c r="G271" s="2"/>
      <c r="N271" t="s">
        <v>3</v>
      </c>
      <c r="V271" t="s">
        <v>3</v>
      </c>
      <c r="Z271" t="s">
        <v>3</v>
      </c>
    </row>
    <row r="272" spans="1:118">
      <c r="E272" s="2"/>
      <c r="G272" s="2"/>
      <c r="N272" t="s">
        <v>3</v>
      </c>
      <c r="V272" t="s">
        <v>3</v>
      </c>
      <c r="Z272" t="s">
        <v>3</v>
      </c>
    </row>
    <row r="273" spans="1:118">
      <c r="E273" s="2"/>
      <c r="G273" s="2"/>
      <c r="N273" t="s">
        <v>3</v>
      </c>
      <c r="V273" t="s">
        <v>3</v>
      </c>
      <c r="Z273" t="s">
        <v>3</v>
      </c>
    </row>
    <row r="274" spans="1:118">
      <c r="E274" s="2"/>
      <c r="G274" s="2"/>
      <c r="N274" t="s">
        <v>3</v>
      </c>
      <c r="V274" t="s">
        <v>3</v>
      </c>
      <c r="Z274" t="s">
        <v>3</v>
      </c>
    </row>
    <row r="275" spans="1:118">
      <c r="E275" s="2"/>
      <c r="G275" s="2"/>
      <c r="N275" t="s">
        <v>3</v>
      </c>
      <c r="V275" t="s">
        <v>3</v>
      </c>
      <c r="Z275" t="s">
        <v>3</v>
      </c>
    </row>
    <row r="276" spans="1:118">
      <c r="E276" s="2"/>
      <c r="G276" s="2"/>
      <c r="N276" t="s">
        <v>3</v>
      </c>
      <c r="V276" t="s">
        <v>3</v>
      </c>
      <c r="Z276" t="s">
        <v>3</v>
      </c>
    </row>
    <row r="277" spans="1:118">
      <c r="E277" s="2"/>
      <c r="G277" s="2"/>
      <c r="N277" t="s">
        <v>3</v>
      </c>
      <c r="V277" t="s">
        <v>3</v>
      </c>
      <c r="Z277" t="s">
        <v>3</v>
      </c>
    </row>
    <row r="278" spans="1:118">
      <c r="E278" s="2"/>
      <c r="G278" s="2"/>
      <c r="N278" t="s">
        <v>3</v>
      </c>
      <c r="V278" t="s">
        <v>3</v>
      </c>
      <c r="Z278" t="s">
        <v>3</v>
      </c>
    </row>
    <row r="279" spans="1:118">
      <c r="E279" s="2"/>
      <c r="G279" s="2"/>
      <c r="N279" t="s">
        <v>3</v>
      </c>
      <c r="V279" t="s">
        <v>3</v>
      </c>
      <c r="Z279" t="s">
        <v>3</v>
      </c>
    </row>
    <row r="280" spans="1:118">
      <c r="E280" s="2"/>
      <c r="G280" s="2"/>
      <c r="N280" t="s">
        <v>3</v>
      </c>
      <c r="V280" t="s">
        <v>3</v>
      </c>
      <c r="Z280" t="s">
        <v>3</v>
      </c>
    </row>
    <row r="281" spans="1:118">
      <c r="E281" s="2"/>
      <c r="G281" s="2"/>
      <c r="N281" t="s">
        <v>3</v>
      </c>
      <c r="V281" t="s">
        <v>3</v>
      </c>
      <c r="Z281" t="s">
        <v>3</v>
      </c>
    </row>
    <row r="282" spans="1:118">
      <c r="E282" s="2"/>
      <c r="G282" s="2"/>
      <c r="N282" t="s">
        <v>3</v>
      </c>
      <c r="V282" t="s">
        <v>3</v>
      </c>
      <c r="Z282" t="s">
        <v>3</v>
      </c>
    </row>
    <row r="283" spans="1:118">
      <c r="E283" s="2"/>
      <c r="G283" s="2"/>
      <c r="N283" t="s">
        <v>3</v>
      </c>
      <c r="V283" t="s">
        <v>3</v>
      </c>
      <c r="Z283" t="s">
        <v>3</v>
      </c>
    </row>
    <row r="284" spans="1:118">
      <c r="E284" s="2"/>
      <c r="G284" s="2"/>
      <c r="N284" t="s">
        <v>3</v>
      </c>
      <c r="V284" t="s">
        <v>3</v>
      </c>
      <c r="Z284" t="s">
        <v>3</v>
      </c>
    </row>
    <row r="285" spans="1:118">
      <c r="E285" s="2"/>
      <c r="G285" s="2"/>
      <c r="N285" t="s">
        <v>3</v>
      </c>
      <c r="V285" t="s">
        <v>3</v>
      </c>
      <c r="Z285" t="s">
        <v>3</v>
      </c>
    </row>
    <row r="286" spans="1:118">
      <c r="E286" s="2"/>
      <c r="G286" s="2"/>
      <c r="N286" t="s">
        <v>3</v>
      </c>
      <c r="V286" t="s">
        <v>3</v>
      </c>
      <c r="Z286" t="s">
        <v>3</v>
      </c>
    </row>
    <row r="287" spans="1:118">
      <c r="E287" s="2"/>
      <c r="G287" s="2"/>
      <c r="N287" t="s">
        <v>3</v>
      </c>
      <c r="V287" t="s">
        <v>3</v>
      </c>
      <c r="Z287" t="s">
        <v>3</v>
      </c>
    </row>
    <row r="288" spans="1:118">
      <c r="E288" s="2"/>
      <c r="G288" s="2"/>
      <c r="N288" t="s">
        <v>3</v>
      </c>
      <c r="V288" t="s">
        <v>3</v>
      </c>
      <c r="Z288" t="s">
        <v>3</v>
      </c>
    </row>
    <row r="289" spans="1:118">
      <c r="E289" s="2"/>
      <c r="G289" s="2"/>
      <c r="N289" t="s">
        <v>3</v>
      </c>
      <c r="V289" t="s">
        <v>3</v>
      </c>
      <c r="Z289" t="s">
        <v>3</v>
      </c>
    </row>
    <row r="290" spans="1:118">
      <c r="E290" s="2"/>
      <c r="G290" s="2"/>
      <c r="N290" t="s">
        <v>3</v>
      </c>
      <c r="V290" t="s">
        <v>3</v>
      </c>
      <c r="Z290" t="s">
        <v>3</v>
      </c>
    </row>
    <row r="291" spans="1:118">
      <c r="E291" s="2"/>
      <c r="G291" s="2"/>
      <c r="N291" t="s">
        <v>3</v>
      </c>
      <c r="V291" t="s">
        <v>3</v>
      </c>
      <c r="Z291" t="s">
        <v>3</v>
      </c>
    </row>
    <row r="292" spans="1:118">
      <c r="E292" s="2"/>
      <c r="G292" s="2"/>
      <c r="N292" t="s">
        <v>3</v>
      </c>
      <c r="V292" t="s">
        <v>3</v>
      </c>
      <c r="Z292" t="s">
        <v>3</v>
      </c>
    </row>
    <row r="293" spans="1:118">
      <c r="E293" s="2"/>
      <c r="G293" s="2"/>
      <c r="N293" t="s">
        <v>3</v>
      </c>
      <c r="V293" t="s">
        <v>3</v>
      </c>
      <c r="Z293" t="s">
        <v>3</v>
      </c>
    </row>
    <row r="294" spans="1:118">
      <c r="E294" s="2"/>
      <c r="G294" s="2"/>
      <c r="N294" t="s">
        <v>3</v>
      </c>
      <c r="V294" t="s">
        <v>3</v>
      </c>
      <c r="Z294" t="s">
        <v>3</v>
      </c>
    </row>
    <row r="295" spans="1:118">
      <c r="E295" s="2"/>
      <c r="G295" s="2"/>
      <c r="N295" t="s">
        <v>3</v>
      </c>
      <c r="V295" t="s">
        <v>3</v>
      </c>
      <c r="Z295" t="s">
        <v>3</v>
      </c>
    </row>
    <row r="296" spans="1:118">
      <c r="E296" s="2"/>
      <c r="G296" s="2"/>
      <c r="N296" t="s">
        <v>3</v>
      </c>
      <c r="V296" t="s">
        <v>3</v>
      </c>
      <c r="Z296" t="s">
        <v>3</v>
      </c>
    </row>
    <row r="297" spans="1:118">
      <c r="E297" s="2"/>
      <c r="G297" s="2"/>
      <c r="N297" t="s">
        <v>3</v>
      </c>
      <c r="V297" t="s">
        <v>3</v>
      </c>
      <c r="Z297" t="s">
        <v>3</v>
      </c>
    </row>
    <row r="298" spans="1:118">
      <c r="E298" s="2"/>
      <c r="G298" s="2"/>
      <c r="N298" t="s">
        <v>3</v>
      </c>
      <c r="V298" t="s">
        <v>3</v>
      </c>
      <c r="Z298" t="s">
        <v>3</v>
      </c>
    </row>
    <row r="299" spans="1:118">
      <c r="E299" s="2"/>
      <c r="G299" s="2"/>
      <c r="N299" t="s">
        <v>3</v>
      </c>
      <c r="V299" t="s">
        <v>3</v>
      </c>
      <c r="Z299" t="s">
        <v>3</v>
      </c>
    </row>
    <row r="300" spans="1:118">
      <c r="E300" s="2"/>
      <c r="G300" s="2"/>
      <c r="N300" t="s">
        <v>3</v>
      </c>
      <c r="V300" t="s">
        <v>3</v>
      </c>
      <c r="Z300" t="s">
        <v>3</v>
      </c>
    </row>
    <row r="301" spans="1:118">
      <c r="E301" s="2"/>
      <c r="G301" s="2"/>
      <c r="N301" t="s">
        <v>3</v>
      </c>
      <c r="V301" t="s">
        <v>3</v>
      </c>
      <c r="Z301" t="s">
        <v>3</v>
      </c>
    </row>
    <row r="302" spans="1:118">
      <c r="E302" s="2"/>
      <c r="G302" s="2"/>
      <c r="N302" t="s">
        <v>3</v>
      </c>
      <c r="V302" t="s">
        <v>3</v>
      </c>
      <c r="Z302" t="s">
        <v>3</v>
      </c>
    </row>
    <row r="303" spans="1:118">
      <c r="E303" s="2"/>
      <c r="G303" s="2"/>
      <c r="N303" t="s">
        <v>3</v>
      </c>
      <c r="V303" t="s">
        <v>3</v>
      </c>
      <c r="Z303" t="s">
        <v>3</v>
      </c>
    </row>
    <row r="304" spans="1:118">
      <c r="E304" s="2"/>
      <c r="G304" s="2"/>
      <c r="N304" t="s">
        <v>3</v>
      </c>
      <c r="V304" t="s">
        <v>3</v>
      </c>
      <c r="Z304" t="s">
        <v>3</v>
      </c>
    </row>
    <row r="305" spans="1:118">
      <c r="E305" s="2"/>
      <c r="G305" s="2"/>
      <c r="N305" t="s">
        <v>3</v>
      </c>
      <c r="V305" t="s">
        <v>3</v>
      </c>
      <c r="Z305" t="s">
        <v>3</v>
      </c>
    </row>
    <row r="306" spans="1:118">
      <c r="E306" s="2"/>
      <c r="G306" s="2"/>
      <c r="N306" t="s">
        <v>3</v>
      </c>
      <c r="V306" t="s">
        <v>3</v>
      </c>
      <c r="Z306" t="s">
        <v>3</v>
      </c>
    </row>
    <row r="307" spans="1:118">
      <c r="E307" s="2"/>
      <c r="G307" s="2"/>
      <c r="N307" t="s">
        <v>3</v>
      </c>
      <c r="V307" t="s">
        <v>3</v>
      </c>
      <c r="Z307" t="s">
        <v>3</v>
      </c>
    </row>
    <row r="308" spans="1:118">
      <c r="E308" s="2"/>
      <c r="G308" s="2"/>
      <c r="N308" t="s">
        <v>3</v>
      </c>
      <c r="V308" t="s">
        <v>3</v>
      </c>
      <c r="Z308" t="s">
        <v>3</v>
      </c>
    </row>
    <row r="309" spans="1:118">
      <c r="E309" s="2"/>
      <c r="G309" s="2"/>
      <c r="N309" t="s">
        <v>3</v>
      </c>
      <c r="V309" t="s">
        <v>3</v>
      </c>
      <c r="Z309" t="s">
        <v>3</v>
      </c>
    </row>
    <row r="310" spans="1:118">
      <c r="E310" s="2"/>
      <c r="G310" s="2"/>
      <c r="N310" t="s">
        <v>3</v>
      </c>
      <c r="V310" t="s">
        <v>3</v>
      </c>
      <c r="Z310" t="s">
        <v>3</v>
      </c>
    </row>
    <row r="311" spans="1:118">
      <c r="E311" s="2"/>
      <c r="G311" s="2"/>
      <c r="N311" t="s">
        <v>3</v>
      </c>
      <c r="V311" t="s">
        <v>3</v>
      </c>
      <c r="Z311" t="s">
        <v>3</v>
      </c>
    </row>
    <row r="312" spans="1:118">
      <c r="E312" s="2"/>
      <c r="G312" s="2"/>
      <c r="N312" t="s">
        <v>3</v>
      </c>
      <c r="V312" t="s">
        <v>3</v>
      </c>
      <c r="Z312" t="s">
        <v>3</v>
      </c>
    </row>
    <row r="313" spans="1:118">
      <c r="E313" s="2"/>
      <c r="G313" s="2"/>
      <c r="N313" t="s">
        <v>3</v>
      </c>
      <c r="V313" t="s">
        <v>3</v>
      </c>
      <c r="Z313" t="s">
        <v>3</v>
      </c>
    </row>
    <row r="314" spans="1:118">
      <c r="E314" s="2"/>
      <c r="G314" s="2"/>
      <c r="N314" t="s">
        <v>3</v>
      </c>
      <c r="V314" t="s">
        <v>3</v>
      </c>
      <c r="Z314" t="s">
        <v>3</v>
      </c>
    </row>
    <row r="315" spans="1:118">
      <c r="E315" s="2"/>
      <c r="G315" s="2"/>
      <c r="N315" t="s">
        <v>3</v>
      </c>
      <c r="V315" t="s">
        <v>3</v>
      </c>
      <c r="Z315" t="s">
        <v>3</v>
      </c>
    </row>
    <row r="316" spans="1:118">
      <c r="E316" s="2"/>
      <c r="G316" s="2"/>
      <c r="N316" t="s">
        <v>3</v>
      </c>
      <c r="V316" t="s">
        <v>3</v>
      </c>
      <c r="Z316" t="s">
        <v>3</v>
      </c>
    </row>
    <row r="317" spans="1:118">
      <c r="E317" s="2"/>
      <c r="G317" s="2"/>
      <c r="N317" t="s">
        <v>3</v>
      </c>
      <c r="V317" t="s">
        <v>3</v>
      </c>
      <c r="Z317" t="s">
        <v>3</v>
      </c>
    </row>
    <row r="318" spans="1:118">
      <c r="E318" s="2"/>
      <c r="G318" s="2"/>
      <c r="N318" t="s">
        <v>3</v>
      </c>
      <c r="V318" t="s">
        <v>3</v>
      </c>
      <c r="Z318" t="s">
        <v>3</v>
      </c>
    </row>
    <row r="319" spans="1:118">
      <c r="E319" s="2"/>
      <c r="G319" s="2"/>
      <c r="N319" t="s">
        <v>3</v>
      </c>
      <c r="V319" t="s">
        <v>3</v>
      </c>
      <c r="Z319" t="s">
        <v>3</v>
      </c>
    </row>
    <row r="320" spans="1:118">
      <c r="E320" s="2"/>
      <c r="G320" s="2"/>
      <c r="N320" t="s">
        <v>3</v>
      </c>
      <c r="V320" t="s">
        <v>3</v>
      </c>
      <c r="Z320" t="s">
        <v>3</v>
      </c>
    </row>
    <row r="321" spans="1:118">
      <c r="E321" s="2"/>
      <c r="G321" s="2"/>
      <c r="N321" t="s">
        <v>3</v>
      </c>
      <c r="V321" t="s">
        <v>3</v>
      </c>
      <c r="Z321" t="s">
        <v>3</v>
      </c>
    </row>
    <row r="322" spans="1:118">
      <c r="E322" s="2"/>
      <c r="G322" s="2"/>
      <c r="N322" t="s">
        <v>3</v>
      </c>
      <c r="V322" t="s">
        <v>3</v>
      </c>
      <c r="Z322" t="s">
        <v>3</v>
      </c>
    </row>
    <row r="323" spans="1:118">
      <c r="E323" s="2"/>
      <c r="G323" s="2"/>
      <c r="N323" t="s">
        <v>3</v>
      </c>
      <c r="V323" t="s">
        <v>3</v>
      </c>
      <c r="Z323" t="s">
        <v>3</v>
      </c>
    </row>
    <row r="324" spans="1:118">
      <c r="E324" s="2"/>
      <c r="G324" s="2"/>
      <c r="N324" t="s">
        <v>3</v>
      </c>
      <c r="V324" t="s">
        <v>3</v>
      </c>
      <c r="Z324" t="s">
        <v>3</v>
      </c>
    </row>
    <row r="325" spans="1:118">
      <c r="E325" s="2"/>
      <c r="G325" s="2"/>
      <c r="N325" t="s">
        <v>3</v>
      </c>
      <c r="V325" t="s">
        <v>3</v>
      </c>
      <c r="Z325" t="s">
        <v>3</v>
      </c>
    </row>
    <row r="326" spans="1:118">
      <c r="E326" s="2"/>
      <c r="G326" s="2"/>
      <c r="N326" t="s">
        <v>3</v>
      </c>
      <c r="V326" t="s">
        <v>3</v>
      </c>
      <c r="Z326" t="s">
        <v>3</v>
      </c>
    </row>
    <row r="327" spans="1:118">
      <c r="E327" s="2"/>
      <c r="G327" s="2"/>
      <c r="N327" t="s">
        <v>3</v>
      </c>
      <c r="V327" t="s">
        <v>3</v>
      </c>
      <c r="Z327" t="s">
        <v>3</v>
      </c>
    </row>
    <row r="328" spans="1:118">
      <c r="E328" s="2"/>
      <c r="G328" s="2"/>
      <c r="N328" t="s">
        <v>3</v>
      </c>
      <c r="V328" t="s">
        <v>3</v>
      </c>
      <c r="Z328" t="s">
        <v>3</v>
      </c>
    </row>
    <row r="329" spans="1:118">
      <c r="E329" s="2"/>
      <c r="G329" s="2"/>
      <c r="N329" t="s">
        <v>3</v>
      </c>
      <c r="V329" t="s">
        <v>3</v>
      </c>
      <c r="Z329" t="s">
        <v>3</v>
      </c>
    </row>
    <row r="330" spans="1:118">
      <c r="E330" s="2"/>
      <c r="G330" s="2"/>
      <c r="N330" t="s">
        <v>3</v>
      </c>
      <c r="V330" t="s">
        <v>3</v>
      </c>
      <c r="Z330" t="s">
        <v>3</v>
      </c>
    </row>
    <row r="331" spans="1:118">
      <c r="E331" s="2"/>
      <c r="G331" s="2"/>
      <c r="N331" t="s">
        <v>3</v>
      </c>
      <c r="V331" t="s">
        <v>3</v>
      </c>
      <c r="Z331" t="s">
        <v>3</v>
      </c>
    </row>
    <row r="332" spans="1:118">
      <c r="E332" s="2"/>
      <c r="G332" s="2"/>
      <c r="N332" t="s">
        <v>3</v>
      </c>
      <c r="V332" t="s">
        <v>3</v>
      </c>
      <c r="Z332" t="s">
        <v>3</v>
      </c>
    </row>
    <row r="333" spans="1:118">
      <c r="E333" s="2"/>
      <c r="G333" s="2"/>
      <c r="N333" t="s">
        <v>3</v>
      </c>
      <c r="V333" t="s">
        <v>3</v>
      </c>
      <c r="Z333" t="s">
        <v>3</v>
      </c>
    </row>
    <row r="334" spans="1:118">
      <c r="E334" s="2"/>
      <c r="G334" s="2"/>
      <c r="N334" t="s">
        <v>3</v>
      </c>
      <c r="V334" t="s">
        <v>3</v>
      </c>
      <c r="Z334" t="s">
        <v>3</v>
      </c>
    </row>
    <row r="335" spans="1:118">
      <c r="E335" s="2"/>
      <c r="G335" s="2"/>
      <c r="N335" t="s">
        <v>3</v>
      </c>
      <c r="V335" t="s">
        <v>3</v>
      </c>
      <c r="Z335" t="s">
        <v>3</v>
      </c>
    </row>
    <row r="336" spans="1:118">
      <c r="E336" s="2"/>
      <c r="G336" s="2"/>
      <c r="N336" t="s">
        <v>3</v>
      </c>
      <c r="V336" t="s">
        <v>3</v>
      </c>
      <c r="Z336" t="s">
        <v>3</v>
      </c>
    </row>
    <row r="337" spans="1:118">
      <c r="E337" s="2"/>
      <c r="G337" s="2"/>
      <c r="N337" t="s">
        <v>3</v>
      </c>
      <c r="V337" t="s">
        <v>3</v>
      </c>
      <c r="Z337" t="s">
        <v>3</v>
      </c>
    </row>
    <row r="338" spans="1:118">
      <c r="E338" s="2"/>
      <c r="G338" s="2"/>
      <c r="N338" t="s">
        <v>3</v>
      </c>
      <c r="V338" t="s">
        <v>3</v>
      </c>
      <c r="Z338" t="s">
        <v>3</v>
      </c>
    </row>
    <row r="339" spans="1:118">
      <c r="E339" s="2"/>
      <c r="G339" s="2"/>
      <c r="N339" t="s">
        <v>3</v>
      </c>
      <c r="V339" t="s">
        <v>3</v>
      </c>
      <c r="Z339" t="s">
        <v>3</v>
      </c>
    </row>
    <row r="340" spans="1:118">
      <c r="E340" s="2"/>
      <c r="G340" s="2"/>
      <c r="N340" t="s">
        <v>3</v>
      </c>
      <c r="V340" t="s">
        <v>3</v>
      </c>
      <c r="Z340" t="s">
        <v>3</v>
      </c>
    </row>
    <row r="341" spans="1:118">
      <c r="E341" s="2"/>
      <c r="G341" s="2"/>
      <c r="N341" t="s">
        <v>3</v>
      </c>
      <c r="V341" t="s">
        <v>3</v>
      </c>
      <c r="Z341" t="s">
        <v>3</v>
      </c>
    </row>
    <row r="342" spans="1:118">
      <c r="E342" s="2"/>
      <c r="G342" s="2"/>
      <c r="N342" t="s">
        <v>3</v>
      </c>
      <c r="V342" t="s">
        <v>3</v>
      </c>
      <c r="Z342" t="s">
        <v>3</v>
      </c>
    </row>
    <row r="343" spans="1:118">
      <c r="E343" s="2"/>
      <c r="G343" s="2"/>
      <c r="N343" t="s">
        <v>3</v>
      </c>
      <c r="V343" t="s">
        <v>3</v>
      </c>
      <c r="Z343" t="s">
        <v>3</v>
      </c>
    </row>
    <row r="344" spans="1:118">
      <c r="E344" s="2"/>
      <c r="G344" s="2"/>
      <c r="N344" t="s">
        <v>3</v>
      </c>
      <c r="V344" t="s">
        <v>3</v>
      </c>
      <c r="Z344" t="s">
        <v>3</v>
      </c>
    </row>
    <row r="345" spans="1:118">
      <c r="E345" s="2"/>
      <c r="G345" s="2"/>
      <c r="N345" t="s">
        <v>3</v>
      </c>
      <c r="V345" t="s">
        <v>3</v>
      </c>
      <c r="Z345" t="s">
        <v>3</v>
      </c>
    </row>
    <row r="346" spans="1:118">
      <c r="E346" s="2"/>
      <c r="G346" s="2"/>
      <c r="N346" t="s">
        <v>3</v>
      </c>
      <c r="V346" t="s">
        <v>3</v>
      </c>
      <c r="Z346" t="s">
        <v>3</v>
      </c>
    </row>
    <row r="347" spans="1:118">
      <c r="E347" s="2"/>
      <c r="G347" s="2"/>
      <c r="N347" t="s">
        <v>3</v>
      </c>
      <c r="V347" t="s">
        <v>3</v>
      </c>
      <c r="Z347" t="s">
        <v>3</v>
      </c>
    </row>
    <row r="348" spans="1:118">
      <c r="E348" s="2"/>
      <c r="G348" s="2"/>
      <c r="N348" t="s">
        <v>3</v>
      </c>
      <c r="V348" t="s">
        <v>3</v>
      </c>
      <c r="Z348" t="s">
        <v>3</v>
      </c>
    </row>
    <row r="349" spans="1:118">
      <c r="E349" s="2"/>
      <c r="G349" s="2"/>
      <c r="N349" t="s">
        <v>3</v>
      </c>
      <c r="V349" t="s">
        <v>3</v>
      </c>
      <c r="Z349" t="s">
        <v>3</v>
      </c>
    </row>
    <row r="350" spans="1:118">
      <c r="E350" s="2"/>
      <c r="G350" s="2"/>
      <c r="N350" t="s">
        <v>3</v>
      </c>
      <c r="V350" t="s">
        <v>3</v>
      </c>
      <c r="Z350" t="s">
        <v>3</v>
      </c>
    </row>
    <row r="351" spans="1:118">
      <c r="E351" s="2"/>
      <c r="G351" s="2"/>
      <c r="N351" t="s">
        <v>3</v>
      </c>
      <c r="V351" t="s">
        <v>3</v>
      </c>
      <c r="Z351" t="s">
        <v>3</v>
      </c>
    </row>
    <row r="352" spans="1:118">
      <c r="E352" s="2"/>
      <c r="G352" s="2"/>
      <c r="N352" t="s">
        <v>3</v>
      </c>
      <c r="V352" t="s">
        <v>3</v>
      </c>
      <c r="Z352" t="s">
        <v>3</v>
      </c>
    </row>
    <row r="353" spans="1:118">
      <c r="E353" s="2"/>
      <c r="G353" s="2"/>
      <c r="N353" t="s">
        <v>3</v>
      </c>
      <c r="V353" t="s">
        <v>3</v>
      </c>
      <c r="Z353" t="s">
        <v>3</v>
      </c>
    </row>
    <row r="354" spans="1:118">
      <c r="E354" s="2"/>
      <c r="G354" s="2"/>
      <c r="N354" t="s">
        <v>3</v>
      </c>
      <c r="V354" t="s">
        <v>3</v>
      </c>
      <c r="Z354" t="s">
        <v>3</v>
      </c>
    </row>
    <row r="355" spans="1:118">
      <c r="E355" s="2"/>
      <c r="G355" s="2"/>
      <c r="N355" t="s">
        <v>3</v>
      </c>
      <c r="V355" t="s">
        <v>3</v>
      </c>
      <c r="Z355" t="s">
        <v>3</v>
      </c>
    </row>
    <row r="356" spans="1:118">
      <c r="E356" s="2"/>
      <c r="G356" s="2"/>
      <c r="N356" t="s">
        <v>3</v>
      </c>
      <c r="V356" t="s">
        <v>3</v>
      </c>
      <c r="Z356" t="s">
        <v>3</v>
      </c>
    </row>
    <row r="357" spans="1:118">
      <c r="E357" s="2"/>
      <c r="G357" s="2"/>
      <c r="N357" t="s">
        <v>3</v>
      </c>
      <c r="V357" t="s">
        <v>3</v>
      </c>
      <c r="Z357" t="s">
        <v>3</v>
      </c>
    </row>
    <row r="358" spans="1:118">
      <c r="E358" s="2"/>
      <c r="G358" s="2"/>
      <c r="N358" t="s">
        <v>3</v>
      </c>
      <c r="V358" t="s">
        <v>3</v>
      </c>
      <c r="Z358" t="s">
        <v>3</v>
      </c>
    </row>
    <row r="359" spans="1:118">
      <c r="E359" s="2"/>
      <c r="G359" s="2"/>
      <c r="N359" t="s">
        <v>3</v>
      </c>
      <c r="V359" t="s">
        <v>3</v>
      </c>
      <c r="Z359" t="s">
        <v>3</v>
      </c>
    </row>
    <row r="360" spans="1:118">
      <c r="E360" s="2"/>
      <c r="G360" s="2"/>
      <c r="N360" t="s">
        <v>3</v>
      </c>
      <c r="V360" t="s">
        <v>3</v>
      </c>
      <c r="Z360" t="s">
        <v>3</v>
      </c>
    </row>
    <row r="361" spans="1:118">
      <c r="E361" s="2"/>
      <c r="G361" s="2"/>
      <c r="N361" t="s">
        <v>3</v>
      </c>
      <c r="V361" t="s">
        <v>3</v>
      </c>
      <c r="Z361" t="s">
        <v>3</v>
      </c>
    </row>
    <row r="362" spans="1:118">
      <c r="E362" s="2"/>
      <c r="G362" s="2"/>
      <c r="N362" t="s">
        <v>3</v>
      </c>
      <c r="V362" t="s">
        <v>3</v>
      </c>
      <c r="Z362" t="s">
        <v>3</v>
      </c>
    </row>
    <row r="363" spans="1:118">
      <c r="E363" s="2"/>
      <c r="G363" s="2"/>
      <c r="N363" t="s">
        <v>3</v>
      </c>
      <c r="V363" t="s">
        <v>3</v>
      </c>
      <c r="Z363" t="s">
        <v>3</v>
      </c>
    </row>
    <row r="364" spans="1:118">
      <c r="E364" s="2"/>
      <c r="G364" s="2"/>
      <c r="N364" t="s">
        <v>3</v>
      </c>
      <c r="V364" t="s">
        <v>3</v>
      </c>
      <c r="Z364" t="s">
        <v>3</v>
      </c>
    </row>
    <row r="365" spans="1:118">
      <c r="E365" s="2"/>
      <c r="G365" s="2"/>
      <c r="N365" t="s">
        <v>3</v>
      </c>
      <c r="V365" t="s">
        <v>3</v>
      </c>
      <c r="Z365" t="s">
        <v>3</v>
      </c>
    </row>
    <row r="366" spans="1:118">
      <c r="E366" s="2"/>
      <c r="G366" s="2"/>
      <c r="N366" t="s">
        <v>3</v>
      </c>
      <c r="V366" t="s">
        <v>3</v>
      </c>
      <c r="Z366" t="s">
        <v>3</v>
      </c>
    </row>
    <row r="367" spans="1:118">
      <c r="E367" s="2"/>
      <c r="G367" s="2"/>
      <c r="N367" t="s">
        <v>3</v>
      </c>
      <c r="V367" t="s">
        <v>3</v>
      </c>
      <c r="Z367" t="s">
        <v>3</v>
      </c>
    </row>
    <row r="368" spans="1:118">
      <c r="E368" s="2"/>
      <c r="G368" s="2"/>
      <c r="N368" t="s">
        <v>3</v>
      </c>
      <c r="V368" t="s">
        <v>3</v>
      </c>
      <c r="Z368" t="s">
        <v>3</v>
      </c>
    </row>
    <row r="369" spans="1:118">
      <c r="E369" s="2"/>
      <c r="G369" s="2"/>
      <c r="N369" t="s">
        <v>3</v>
      </c>
      <c r="V369" t="s">
        <v>3</v>
      </c>
      <c r="Z369" t="s">
        <v>3</v>
      </c>
    </row>
    <row r="370" spans="1:118">
      <c r="E370" s="2"/>
      <c r="G370" s="2"/>
      <c r="N370" t="s">
        <v>3</v>
      </c>
      <c r="V370" t="s">
        <v>3</v>
      </c>
      <c r="Z370" t="s">
        <v>3</v>
      </c>
    </row>
    <row r="371" spans="1:118">
      <c r="E371" s="2"/>
      <c r="G371" s="2"/>
      <c r="N371" t="s">
        <v>3</v>
      </c>
      <c r="V371" t="s">
        <v>3</v>
      </c>
      <c r="Z371" t="s">
        <v>3</v>
      </c>
    </row>
    <row r="372" spans="1:118">
      <c r="E372" s="2"/>
      <c r="G372" s="2"/>
      <c r="N372" t="s">
        <v>3</v>
      </c>
      <c r="V372" t="s">
        <v>3</v>
      </c>
      <c r="Z372" t="s">
        <v>3</v>
      </c>
    </row>
    <row r="373" spans="1:118">
      <c r="E373" s="2"/>
      <c r="G373" s="2"/>
      <c r="N373" t="s">
        <v>3</v>
      </c>
      <c r="V373" t="s">
        <v>3</v>
      </c>
      <c r="Z373" t="s">
        <v>3</v>
      </c>
    </row>
    <row r="374" spans="1:118">
      <c r="E374" s="2"/>
      <c r="G374" s="2"/>
      <c r="N374" t="s">
        <v>3</v>
      </c>
      <c r="V374" t="s">
        <v>3</v>
      </c>
      <c r="Z374" t="s">
        <v>3</v>
      </c>
    </row>
    <row r="375" spans="1:118">
      <c r="E375" s="2"/>
      <c r="G375" s="2"/>
      <c r="N375" t="s">
        <v>3</v>
      </c>
      <c r="V375" t="s">
        <v>3</v>
      </c>
      <c r="Z375" t="s">
        <v>3</v>
      </c>
    </row>
    <row r="376" spans="1:118">
      <c r="E376" s="2"/>
      <c r="G376" s="2"/>
      <c r="N376" t="s">
        <v>3</v>
      </c>
      <c r="V376" t="s">
        <v>3</v>
      </c>
      <c r="Z376" t="s">
        <v>3</v>
      </c>
    </row>
    <row r="377" spans="1:118">
      <c r="E377" s="2"/>
      <c r="G377" s="2"/>
      <c r="N377" t="s">
        <v>3</v>
      </c>
      <c r="V377" t="s">
        <v>3</v>
      </c>
      <c r="Z377" t="s">
        <v>3</v>
      </c>
    </row>
    <row r="378" spans="1:118">
      <c r="E378" s="2"/>
      <c r="G378" s="2"/>
      <c r="N378" t="s">
        <v>3</v>
      </c>
      <c r="V378" t="s">
        <v>3</v>
      </c>
      <c r="Z378" t="s">
        <v>3</v>
      </c>
    </row>
    <row r="379" spans="1:118">
      <c r="E379" s="2"/>
      <c r="G379" s="2"/>
      <c r="N379" t="s">
        <v>3</v>
      </c>
      <c r="V379" t="s">
        <v>3</v>
      </c>
      <c r="Z379" t="s">
        <v>3</v>
      </c>
    </row>
    <row r="380" spans="1:118">
      <c r="E380" s="2"/>
      <c r="G380" s="2"/>
      <c r="N380" t="s">
        <v>3</v>
      </c>
      <c r="V380" t="s">
        <v>3</v>
      </c>
      <c r="Z380" t="s">
        <v>3</v>
      </c>
    </row>
    <row r="381" spans="1:118">
      <c r="E381" s="2"/>
      <c r="G381" s="2"/>
      <c r="N381" t="s">
        <v>3</v>
      </c>
      <c r="V381" t="s">
        <v>3</v>
      </c>
      <c r="Z381" t="s">
        <v>3</v>
      </c>
    </row>
    <row r="382" spans="1:118">
      <c r="E382" s="2"/>
      <c r="G382" s="2"/>
      <c r="N382" t="s">
        <v>3</v>
      </c>
      <c r="V382" t="s">
        <v>3</v>
      </c>
      <c r="Z382" t="s">
        <v>3</v>
      </c>
    </row>
    <row r="383" spans="1:118">
      <c r="E383" s="2"/>
      <c r="G383" s="2"/>
      <c r="N383" t="s">
        <v>3</v>
      </c>
      <c r="V383" t="s">
        <v>3</v>
      </c>
      <c r="Z383" t="s">
        <v>3</v>
      </c>
    </row>
    <row r="384" spans="1:118">
      <c r="E384" s="2"/>
      <c r="G384" s="2"/>
      <c r="N384" t="s">
        <v>3</v>
      </c>
      <c r="V384" t="s">
        <v>3</v>
      </c>
      <c r="Z384" t="s">
        <v>3</v>
      </c>
    </row>
    <row r="385" spans="1:118">
      <c r="E385" s="2"/>
      <c r="G385" s="2"/>
      <c r="N385" t="s">
        <v>3</v>
      </c>
      <c r="V385" t="s">
        <v>3</v>
      </c>
      <c r="Z385" t="s">
        <v>3</v>
      </c>
    </row>
    <row r="386" spans="1:118">
      <c r="E386" s="2"/>
      <c r="G386" s="2"/>
      <c r="N386" t="s">
        <v>3</v>
      </c>
      <c r="V386" t="s">
        <v>3</v>
      </c>
      <c r="Z386" t="s">
        <v>3</v>
      </c>
    </row>
    <row r="387" spans="1:118">
      <c r="E387" s="2"/>
      <c r="G387" s="2"/>
      <c r="N387" t="s">
        <v>3</v>
      </c>
      <c r="V387" t="s">
        <v>3</v>
      </c>
      <c r="Z387" t="s">
        <v>3</v>
      </c>
    </row>
    <row r="388" spans="1:118">
      <c r="E388" s="2"/>
      <c r="G388" s="2"/>
      <c r="N388" t="s">
        <v>3</v>
      </c>
      <c r="V388" t="s">
        <v>3</v>
      </c>
      <c r="Z388" t="s">
        <v>3</v>
      </c>
    </row>
    <row r="389" spans="1:118">
      <c r="E389" s="2"/>
      <c r="G389" s="2"/>
      <c r="N389" t="s">
        <v>3</v>
      </c>
      <c r="V389" t="s">
        <v>3</v>
      </c>
      <c r="Z389" t="s">
        <v>3</v>
      </c>
    </row>
    <row r="390" spans="1:118">
      <c r="E390" s="2"/>
      <c r="G390" s="2"/>
      <c r="N390" t="s">
        <v>3</v>
      </c>
      <c r="V390" t="s">
        <v>3</v>
      </c>
      <c r="Z390" t="s">
        <v>3</v>
      </c>
    </row>
    <row r="391" spans="1:118">
      <c r="E391" s="2"/>
      <c r="G391" s="2"/>
      <c r="N391" t="s">
        <v>3</v>
      </c>
      <c r="V391" t="s">
        <v>3</v>
      </c>
      <c r="Z391" t="s">
        <v>3</v>
      </c>
    </row>
    <row r="392" spans="1:118">
      <c r="E392" s="2"/>
      <c r="G392" s="2"/>
      <c r="N392" t="s">
        <v>3</v>
      </c>
      <c r="V392" t="s">
        <v>3</v>
      </c>
      <c r="Z392" t="s">
        <v>3</v>
      </c>
    </row>
    <row r="393" spans="1:118">
      <c r="E393" s="2"/>
      <c r="G393" s="2"/>
      <c r="N393" t="s">
        <v>3</v>
      </c>
      <c r="V393" t="s">
        <v>3</v>
      </c>
      <c r="Z393" t="s">
        <v>3</v>
      </c>
    </row>
    <row r="394" spans="1:118">
      <c r="E394" s="2"/>
      <c r="G394" s="2"/>
      <c r="N394" t="s">
        <v>3</v>
      </c>
      <c r="V394" t="s">
        <v>3</v>
      </c>
      <c r="Z394" t="s">
        <v>3</v>
      </c>
    </row>
    <row r="395" spans="1:118">
      <c r="E395" s="2"/>
      <c r="G395" s="2"/>
      <c r="N395" t="s">
        <v>3</v>
      </c>
      <c r="V395" t="s">
        <v>3</v>
      </c>
      <c r="Z395" t="s">
        <v>3</v>
      </c>
    </row>
    <row r="396" spans="1:118">
      <c r="E396" s="2"/>
      <c r="G396" s="2"/>
      <c r="N396" t="s">
        <v>3</v>
      </c>
      <c r="V396" t="s">
        <v>3</v>
      </c>
      <c r="Z396" t="s">
        <v>3</v>
      </c>
    </row>
    <row r="397" spans="1:118">
      <c r="E397" s="2"/>
      <c r="G397" s="2"/>
      <c r="N397" t="s">
        <v>3</v>
      </c>
      <c r="V397" t="s">
        <v>3</v>
      </c>
      <c r="Z397" t="s">
        <v>3</v>
      </c>
    </row>
    <row r="398" spans="1:118">
      <c r="E398" s="2"/>
      <c r="G398" s="2"/>
      <c r="N398" t="s">
        <v>3</v>
      </c>
      <c r="V398" t="s">
        <v>3</v>
      </c>
      <c r="Z398" t="s">
        <v>3</v>
      </c>
    </row>
    <row r="399" spans="1:118">
      <c r="E399" s="2"/>
      <c r="G399" s="2"/>
      <c r="N399" t="s">
        <v>3</v>
      </c>
      <c r="V399" t="s">
        <v>3</v>
      </c>
      <c r="Z399" t="s">
        <v>3</v>
      </c>
    </row>
    <row r="400" spans="1:118">
      <c r="E400" s="2"/>
      <c r="G400" s="2"/>
      <c r="N400" t="s">
        <v>3</v>
      </c>
      <c r="V400" t="s">
        <v>3</v>
      </c>
      <c r="Z400" t="s">
        <v>3</v>
      </c>
    </row>
    <row r="401" spans="1:118">
      <c r="E401" s="2"/>
      <c r="G401" s="2"/>
      <c r="N401" t="s">
        <v>3</v>
      </c>
      <c r="V401" t="s">
        <v>3</v>
      </c>
      <c r="Z401" t="s">
        <v>3</v>
      </c>
    </row>
    <row r="402" spans="1:118">
      <c r="E402" s="2"/>
      <c r="G402" s="2"/>
      <c r="N402" t="s">
        <v>3</v>
      </c>
      <c r="V402" t="s">
        <v>3</v>
      </c>
      <c r="Z402" t="s">
        <v>3</v>
      </c>
    </row>
    <row r="403" spans="1:118">
      <c r="E403" s="2"/>
      <c r="G403" s="2"/>
      <c r="N403" t="s">
        <v>3</v>
      </c>
      <c r="V403" t="s">
        <v>3</v>
      </c>
      <c r="Z403" t="s">
        <v>3</v>
      </c>
    </row>
    <row r="404" spans="1:118">
      <c r="E404" s="2"/>
      <c r="G404" s="2"/>
      <c r="N404" t="s">
        <v>3</v>
      </c>
      <c r="V404" t="s">
        <v>3</v>
      </c>
      <c r="Z404" t="s">
        <v>3</v>
      </c>
    </row>
    <row r="405" spans="1:118">
      <c r="E405" s="2"/>
      <c r="G405" s="2"/>
      <c r="N405" t="s">
        <v>3</v>
      </c>
      <c r="V405" t="s">
        <v>3</v>
      </c>
      <c r="Z405" t="s">
        <v>3</v>
      </c>
    </row>
    <row r="406" spans="1:118">
      <c r="E406" s="2"/>
      <c r="G406" s="2"/>
      <c r="N406" t="s">
        <v>3</v>
      </c>
      <c r="V406" t="s">
        <v>3</v>
      </c>
      <c r="Z406" t="s">
        <v>3</v>
      </c>
    </row>
    <row r="407" spans="1:118">
      <c r="E407" s="2"/>
      <c r="G407" s="2"/>
      <c r="N407" t="s">
        <v>3</v>
      </c>
      <c r="V407" t="s">
        <v>3</v>
      </c>
      <c r="Z407" t="s">
        <v>3</v>
      </c>
    </row>
    <row r="408" spans="1:118">
      <c r="E408" s="2"/>
      <c r="G408" s="2"/>
      <c r="N408" t="s">
        <v>3</v>
      </c>
      <c r="V408" t="s">
        <v>3</v>
      </c>
      <c r="Z408" t="s">
        <v>3</v>
      </c>
    </row>
    <row r="409" spans="1:118">
      <c r="E409" s="2"/>
      <c r="G409" s="2"/>
      <c r="N409" t="s">
        <v>3</v>
      </c>
      <c r="V409" t="s">
        <v>3</v>
      </c>
      <c r="Z409" t="s">
        <v>3</v>
      </c>
    </row>
    <row r="410" spans="1:118">
      <c r="E410" s="2"/>
      <c r="G410" s="2"/>
      <c r="N410" t="s">
        <v>3</v>
      </c>
      <c r="V410" t="s">
        <v>3</v>
      </c>
      <c r="Z410" t="s">
        <v>3</v>
      </c>
    </row>
    <row r="411" spans="1:118">
      <c r="E411" s="2"/>
      <c r="G411" s="2"/>
      <c r="N411" t="s">
        <v>3</v>
      </c>
      <c r="V411" t="s">
        <v>3</v>
      </c>
      <c r="Z411" t="s">
        <v>3</v>
      </c>
    </row>
    <row r="412" spans="1:118">
      <c r="E412" s="2"/>
      <c r="G412" s="2"/>
      <c r="N412" t="s">
        <v>3</v>
      </c>
      <c r="V412" t="s">
        <v>3</v>
      </c>
      <c r="Z412" t="s">
        <v>3</v>
      </c>
    </row>
    <row r="413" spans="1:118">
      <c r="E413" s="2"/>
      <c r="G413" s="2"/>
      <c r="N413" t="s">
        <v>3</v>
      </c>
      <c r="V413" t="s">
        <v>3</v>
      </c>
      <c r="Z413" t="s">
        <v>3</v>
      </c>
    </row>
    <row r="414" spans="1:118">
      <c r="E414" s="2"/>
      <c r="G414" s="2"/>
      <c r="N414" t="s">
        <v>3</v>
      </c>
      <c r="V414" t="s">
        <v>3</v>
      </c>
      <c r="Z414" t="s">
        <v>3</v>
      </c>
    </row>
    <row r="415" spans="1:118">
      <c r="E415" s="2"/>
      <c r="G415" s="2"/>
      <c r="N415" t="s">
        <v>3</v>
      </c>
      <c r="V415" t="s">
        <v>3</v>
      </c>
      <c r="Z415" t="s">
        <v>3</v>
      </c>
    </row>
    <row r="416" spans="1:118">
      <c r="E416" s="2"/>
      <c r="G416" s="2"/>
      <c r="N416" t="s">
        <v>3</v>
      </c>
      <c r="V416" t="s">
        <v>3</v>
      </c>
      <c r="Z416" t="s">
        <v>3</v>
      </c>
    </row>
    <row r="417" spans="1:118">
      <c r="E417" s="2"/>
      <c r="G417" s="2"/>
      <c r="N417" t="s">
        <v>3</v>
      </c>
      <c r="V417" t="s">
        <v>3</v>
      </c>
      <c r="Z417" t="s">
        <v>3</v>
      </c>
    </row>
    <row r="418" spans="1:118">
      <c r="E418" s="2"/>
      <c r="G418" s="2"/>
      <c r="N418" t="s">
        <v>3</v>
      </c>
      <c r="V418" t="s">
        <v>3</v>
      </c>
      <c r="Z418" t="s">
        <v>3</v>
      </c>
    </row>
    <row r="419" spans="1:118">
      <c r="E419" s="2"/>
      <c r="G419" s="2"/>
      <c r="N419" t="s">
        <v>3</v>
      </c>
      <c r="V419" t="s">
        <v>3</v>
      </c>
      <c r="Z419" t="s">
        <v>3</v>
      </c>
    </row>
    <row r="420" spans="1:118">
      <c r="E420" s="2"/>
      <c r="G420" s="2"/>
      <c r="N420" t="s">
        <v>3</v>
      </c>
      <c r="V420" t="s">
        <v>3</v>
      </c>
      <c r="Z420" t="s">
        <v>3</v>
      </c>
    </row>
    <row r="421" spans="1:118">
      <c r="E421" s="2"/>
      <c r="G421" s="2"/>
      <c r="N421" t="s">
        <v>3</v>
      </c>
      <c r="V421" t="s">
        <v>3</v>
      </c>
      <c r="Z421" t="s">
        <v>3</v>
      </c>
    </row>
    <row r="422" spans="1:118">
      <c r="E422" s="2"/>
      <c r="G422" s="2"/>
      <c r="N422" t="s">
        <v>3</v>
      </c>
      <c r="V422" t="s">
        <v>3</v>
      </c>
      <c r="Z422" t="s">
        <v>3</v>
      </c>
    </row>
    <row r="423" spans="1:118">
      <c r="E423" s="2"/>
      <c r="G423" s="2"/>
      <c r="N423" t="s">
        <v>3</v>
      </c>
      <c r="V423" t="s">
        <v>3</v>
      </c>
      <c r="Z423" t="s">
        <v>3</v>
      </c>
    </row>
    <row r="424" spans="1:118">
      <c r="E424" s="2"/>
      <c r="G424" s="2"/>
      <c r="N424" t="s">
        <v>3</v>
      </c>
      <c r="V424" t="s">
        <v>3</v>
      </c>
      <c r="Z424" t="s">
        <v>3</v>
      </c>
    </row>
    <row r="425" spans="1:118">
      <c r="E425" s="2"/>
      <c r="G425" s="2"/>
      <c r="N425" t="s">
        <v>3</v>
      </c>
      <c r="V425" t="s">
        <v>3</v>
      </c>
      <c r="Z425" t="s">
        <v>3</v>
      </c>
    </row>
    <row r="426" spans="1:118">
      <c r="E426" s="2"/>
      <c r="G426" s="2"/>
      <c r="N426" t="s">
        <v>3</v>
      </c>
      <c r="V426" t="s">
        <v>3</v>
      </c>
      <c r="Z426" t="s">
        <v>3</v>
      </c>
    </row>
    <row r="427" spans="1:118">
      <c r="E427" s="2"/>
      <c r="G427" s="2"/>
      <c r="N427" t="s">
        <v>3</v>
      </c>
      <c r="V427" t="s">
        <v>3</v>
      </c>
      <c r="Z427" t="s">
        <v>3</v>
      </c>
    </row>
    <row r="428" spans="1:118">
      <c r="E428" s="2"/>
      <c r="G428" s="2"/>
      <c r="N428" t="s">
        <v>3</v>
      </c>
      <c r="V428" t="s">
        <v>3</v>
      </c>
      <c r="Z428" t="s">
        <v>3</v>
      </c>
    </row>
    <row r="429" spans="1:118">
      <c r="E429" s="2"/>
      <c r="G429" s="2"/>
      <c r="N429" t="s">
        <v>3</v>
      </c>
      <c r="V429" t="s">
        <v>3</v>
      </c>
      <c r="Z429" t="s">
        <v>3</v>
      </c>
    </row>
    <row r="430" spans="1:118">
      <c r="E430" s="2"/>
      <c r="G430" s="2"/>
      <c r="N430" t="s">
        <v>3</v>
      </c>
      <c r="V430" t="s">
        <v>3</v>
      </c>
      <c r="Z430" t="s">
        <v>3</v>
      </c>
    </row>
    <row r="431" spans="1:118">
      <c r="E431" s="2"/>
      <c r="G431" s="2"/>
      <c r="N431" t="s">
        <v>3</v>
      </c>
      <c r="V431" t="s">
        <v>3</v>
      </c>
      <c r="Z431" t="s">
        <v>3</v>
      </c>
    </row>
    <row r="432" spans="1:118">
      <c r="E432" s="2"/>
      <c r="G432" s="2"/>
      <c r="N432" t="s">
        <v>3</v>
      </c>
      <c r="V432" t="s">
        <v>3</v>
      </c>
      <c r="Z432" t="s">
        <v>3</v>
      </c>
    </row>
    <row r="433" spans="1:118">
      <c r="E433" s="2"/>
      <c r="G433" s="2"/>
      <c r="N433" t="s">
        <v>3</v>
      </c>
      <c r="V433" t="s">
        <v>3</v>
      </c>
      <c r="Z433" t="s">
        <v>3</v>
      </c>
    </row>
    <row r="434" spans="1:118">
      <c r="E434" s="2"/>
      <c r="G434" s="2"/>
      <c r="N434" t="s">
        <v>3</v>
      </c>
      <c r="V434" t="s">
        <v>3</v>
      </c>
      <c r="Z434" t="s">
        <v>3</v>
      </c>
    </row>
    <row r="435" spans="1:118">
      <c r="E435" s="2"/>
      <c r="G435" s="2"/>
      <c r="N435" t="s">
        <v>3</v>
      </c>
      <c r="V435" t="s">
        <v>3</v>
      </c>
      <c r="Z435" t="s">
        <v>3</v>
      </c>
    </row>
    <row r="436" spans="1:118">
      <c r="E436" s="2"/>
      <c r="G436" s="2"/>
      <c r="N436" t="s">
        <v>3</v>
      </c>
      <c r="V436" t="s">
        <v>3</v>
      </c>
      <c r="Z436" t="s">
        <v>3</v>
      </c>
    </row>
    <row r="437" spans="1:118">
      <c r="E437" s="2"/>
      <c r="G437" s="2"/>
      <c r="N437" t="s">
        <v>3</v>
      </c>
      <c r="V437" t="s">
        <v>3</v>
      </c>
      <c r="Z437" t="s">
        <v>3</v>
      </c>
    </row>
    <row r="438" spans="1:118">
      <c r="E438" s="2"/>
      <c r="G438" s="2"/>
      <c r="N438" t="s">
        <v>3</v>
      </c>
      <c r="V438" t="s">
        <v>3</v>
      </c>
      <c r="Z438" t="s">
        <v>3</v>
      </c>
    </row>
    <row r="439" spans="1:118">
      <c r="E439" s="2"/>
      <c r="G439" s="2"/>
      <c r="N439" t="s">
        <v>3</v>
      </c>
      <c r="V439" t="s">
        <v>3</v>
      </c>
      <c r="Z439" t="s">
        <v>3</v>
      </c>
    </row>
    <row r="440" spans="1:118">
      <c r="E440" s="2"/>
      <c r="G440" s="2"/>
      <c r="N440" t="s">
        <v>3</v>
      </c>
      <c r="V440" t="s">
        <v>3</v>
      </c>
      <c r="Z440" t="s">
        <v>3</v>
      </c>
    </row>
    <row r="441" spans="1:118">
      <c r="E441" s="2"/>
      <c r="G441" s="2"/>
      <c r="N441" t="s">
        <v>3</v>
      </c>
      <c r="V441" t="s">
        <v>3</v>
      </c>
      <c r="Z441" t="s">
        <v>3</v>
      </c>
    </row>
    <row r="442" spans="1:118">
      <c r="E442" s="2"/>
      <c r="G442" s="2"/>
      <c r="N442" t="s">
        <v>3</v>
      </c>
      <c r="V442" t="s">
        <v>3</v>
      </c>
      <c r="Z442" t="s">
        <v>3</v>
      </c>
    </row>
    <row r="443" spans="1:118">
      <c r="E443" s="2"/>
      <c r="G443" s="2"/>
      <c r="N443" t="s">
        <v>3</v>
      </c>
      <c r="V443" t="s">
        <v>3</v>
      </c>
      <c r="Z443" t="s">
        <v>3</v>
      </c>
    </row>
    <row r="444" spans="1:118">
      <c r="E444" s="2"/>
      <c r="G444" s="2"/>
      <c r="N444" t="s">
        <v>3</v>
      </c>
      <c r="V444" t="s">
        <v>3</v>
      </c>
      <c r="Z444" t="s">
        <v>3</v>
      </c>
    </row>
    <row r="445" spans="1:118">
      <c r="E445" s="2"/>
      <c r="G445" s="2"/>
      <c r="N445" t="s">
        <v>3</v>
      </c>
      <c r="V445" t="s">
        <v>3</v>
      </c>
      <c r="Z445" t="s">
        <v>3</v>
      </c>
    </row>
    <row r="446" spans="1:118">
      <c r="E446" s="2"/>
      <c r="G446" s="2"/>
      <c r="N446" t="s">
        <v>3</v>
      </c>
      <c r="V446" t="s">
        <v>3</v>
      </c>
      <c r="Z446" t="s">
        <v>3</v>
      </c>
    </row>
    <row r="447" spans="1:118">
      <c r="E447" s="2"/>
      <c r="G447" s="2"/>
      <c r="N447" t="s">
        <v>3</v>
      </c>
      <c r="V447" t="s">
        <v>3</v>
      </c>
      <c r="Z447" t="s">
        <v>3</v>
      </c>
    </row>
    <row r="448" spans="1:118">
      <c r="E448" s="2"/>
      <c r="G448" s="2"/>
      <c r="N448" t="s">
        <v>3</v>
      </c>
      <c r="V448" t="s">
        <v>3</v>
      </c>
      <c r="Z448" t="s">
        <v>3</v>
      </c>
    </row>
    <row r="449" spans="1:118">
      <c r="E449" s="2"/>
      <c r="G449" s="2"/>
      <c r="N449" t="s">
        <v>3</v>
      </c>
      <c r="V449" t="s">
        <v>3</v>
      </c>
      <c r="Z449" t="s">
        <v>3</v>
      </c>
    </row>
    <row r="450" spans="1:118">
      <c r="E450" s="2"/>
      <c r="G450" s="2"/>
      <c r="N450" t="s">
        <v>3</v>
      </c>
      <c r="V450" t="s">
        <v>3</v>
      </c>
      <c r="Z450" t="s">
        <v>3</v>
      </c>
    </row>
    <row r="451" spans="1:118">
      <c r="E451" s="2"/>
      <c r="G451" s="2"/>
      <c r="N451" t="s">
        <v>3</v>
      </c>
      <c r="V451" t="s">
        <v>3</v>
      </c>
      <c r="Z451" t="s">
        <v>3</v>
      </c>
    </row>
    <row r="452" spans="1:118">
      <c r="E452" s="2"/>
      <c r="G452" s="2"/>
      <c r="N452" t="s">
        <v>3</v>
      </c>
      <c r="V452" t="s">
        <v>3</v>
      </c>
      <c r="Z452" t="s">
        <v>3</v>
      </c>
    </row>
    <row r="453" spans="1:118">
      <c r="E453" s="2"/>
      <c r="G453" s="2"/>
      <c r="N453" t="s">
        <v>3</v>
      </c>
      <c r="V453" t="s">
        <v>3</v>
      </c>
      <c r="Z453" t="s">
        <v>3</v>
      </c>
    </row>
    <row r="454" spans="1:118">
      <c r="E454" s="2"/>
      <c r="G454" s="2"/>
      <c r="N454" t="s">
        <v>3</v>
      </c>
      <c r="V454" t="s">
        <v>3</v>
      </c>
      <c r="Z454" t="s">
        <v>3</v>
      </c>
    </row>
    <row r="455" spans="1:118">
      <c r="E455" s="2"/>
      <c r="G455" s="2"/>
      <c r="N455" t="s">
        <v>3</v>
      </c>
      <c r="V455" t="s">
        <v>3</v>
      </c>
      <c r="Z455" t="s">
        <v>3</v>
      </c>
    </row>
    <row r="456" spans="1:118">
      <c r="E456" s="2"/>
      <c r="G456" s="2"/>
      <c r="N456" t="s">
        <v>3</v>
      </c>
      <c r="V456" t="s">
        <v>3</v>
      </c>
      <c r="Z456" t="s">
        <v>3</v>
      </c>
    </row>
    <row r="457" spans="1:118">
      <c r="E457" s="2"/>
      <c r="G457" s="2"/>
      <c r="N457" t="s">
        <v>3</v>
      </c>
      <c r="V457" t="s">
        <v>3</v>
      </c>
      <c r="Z457" t="s">
        <v>3</v>
      </c>
    </row>
    <row r="458" spans="1:118">
      <c r="E458" s="2"/>
      <c r="G458" s="2"/>
      <c r="N458" t="s">
        <v>3</v>
      </c>
      <c r="V458" t="s">
        <v>3</v>
      </c>
      <c r="Z458" t="s">
        <v>3</v>
      </c>
    </row>
    <row r="459" spans="1:118">
      <c r="E459" s="2"/>
      <c r="G459" s="2"/>
      <c r="N459" t="s">
        <v>3</v>
      </c>
      <c r="V459" t="s">
        <v>3</v>
      </c>
      <c r="Z459" t="s">
        <v>3</v>
      </c>
    </row>
    <row r="460" spans="1:118">
      <c r="E460" s="2"/>
      <c r="G460" s="2"/>
      <c r="N460" t="s">
        <v>3</v>
      </c>
      <c r="V460" t="s">
        <v>3</v>
      </c>
      <c r="Z460" t="s">
        <v>3</v>
      </c>
    </row>
    <row r="461" spans="1:118">
      <c r="E461" s="2"/>
      <c r="G461" s="2"/>
      <c r="N461" t="s">
        <v>3</v>
      </c>
      <c r="V461" t="s">
        <v>3</v>
      </c>
      <c r="Z461" t="s">
        <v>3</v>
      </c>
    </row>
    <row r="462" spans="1:118">
      <c r="E462" s="2"/>
      <c r="G462" s="2"/>
      <c r="N462" t="s">
        <v>3</v>
      </c>
      <c r="V462" t="s">
        <v>3</v>
      </c>
      <c r="Z462" t="s">
        <v>3</v>
      </c>
    </row>
    <row r="463" spans="1:118">
      <c r="E463" s="2"/>
      <c r="G463" s="2"/>
      <c r="N463" t="s">
        <v>3</v>
      </c>
      <c r="V463" t="s">
        <v>3</v>
      </c>
      <c r="Z463" t="s">
        <v>3</v>
      </c>
    </row>
    <row r="464" spans="1:118">
      <c r="E464" s="2"/>
      <c r="G464" s="2"/>
      <c r="N464" t="s">
        <v>3</v>
      </c>
      <c r="V464" t="s">
        <v>3</v>
      </c>
      <c r="Z464" t="s">
        <v>3</v>
      </c>
    </row>
    <row r="465" spans="1:118">
      <c r="E465" s="2"/>
      <c r="G465" s="2"/>
      <c r="N465" t="s">
        <v>3</v>
      </c>
      <c r="V465" t="s">
        <v>3</v>
      </c>
      <c r="Z465" t="s">
        <v>3</v>
      </c>
    </row>
    <row r="466" spans="1:118">
      <c r="E466" s="2"/>
      <c r="G466" s="2"/>
      <c r="N466" t="s">
        <v>3</v>
      </c>
      <c r="V466" t="s">
        <v>3</v>
      </c>
      <c r="Z466" t="s">
        <v>3</v>
      </c>
    </row>
    <row r="467" spans="1:118">
      <c r="E467" s="2"/>
      <c r="G467" s="2"/>
      <c r="N467" t="s">
        <v>3</v>
      </c>
      <c r="V467" t="s">
        <v>3</v>
      </c>
      <c r="Z467" t="s">
        <v>3</v>
      </c>
    </row>
    <row r="468" spans="1:118">
      <c r="E468" s="2"/>
      <c r="G468" s="2"/>
      <c r="N468" t="s">
        <v>3</v>
      </c>
      <c r="V468" t="s">
        <v>3</v>
      </c>
      <c r="Z468" t="s">
        <v>3</v>
      </c>
    </row>
    <row r="469" spans="1:118">
      <c r="E469" s="2"/>
      <c r="G469" s="2"/>
      <c r="N469" t="s">
        <v>3</v>
      </c>
      <c r="V469" t="s">
        <v>3</v>
      </c>
      <c r="Z469" t="s">
        <v>3</v>
      </c>
    </row>
    <row r="470" spans="1:118">
      <c r="E470" s="2"/>
      <c r="G470" s="2"/>
      <c r="N470" t="s">
        <v>3</v>
      </c>
      <c r="V470" t="s">
        <v>3</v>
      </c>
      <c r="Z470" t="s">
        <v>3</v>
      </c>
    </row>
    <row r="471" spans="1:118">
      <c r="E471" s="2"/>
      <c r="G471" s="2"/>
      <c r="N471" t="s">
        <v>3</v>
      </c>
      <c r="V471" t="s">
        <v>3</v>
      </c>
      <c r="Z471" t="s">
        <v>3</v>
      </c>
    </row>
    <row r="472" spans="1:118">
      <c r="E472" s="2"/>
      <c r="G472" s="2"/>
      <c r="N472" t="s">
        <v>3</v>
      </c>
      <c r="V472" t="s">
        <v>3</v>
      </c>
      <c r="Z472" t="s">
        <v>3</v>
      </c>
    </row>
    <row r="473" spans="1:118">
      <c r="E473" s="2"/>
      <c r="G473" s="2"/>
      <c r="N473" t="s">
        <v>3</v>
      </c>
      <c r="V473" t="s">
        <v>3</v>
      </c>
      <c r="Z473" t="s">
        <v>3</v>
      </c>
    </row>
    <row r="474" spans="1:118">
      <c r="E474" s="2"/>
      <c r="G474" s="2"/>
      <c r="N474" t="s">
        <v>3</v>
      </c>
      <c r="V474" t="s">
        <v>3</v>
      </c>
      <c r="Z474" t="s">
        <v>3</v>
      </c>
    </row>
    <row r="475" spans="1:118">
      <c r="E475" s="2"/>
      <c r="G475" s="2"/>
      <c r="N475" t="s">
        <v>3</v>
      </c>
      <c r="V475" t="s">
        <v>3</v>
      </c>
      <c r="Z475" t="s">
        <v>3</v>
      </c>
    </row>
    <row r="476" spans="1:118">
      <c r="E476" s="2"/>
      <c r="G476" s="2"/>
      <c r="N476" t="s">
        <v>3</v>
      </c>
      <c r="V476" t="s">
        <v>3</v>
      </c>
      <c r="Z476" t="s">
        <v>3</v>
      </c>
    </row>
    <row r="477" spans="1:118">
      <c r="E477" s="2"/>
      <c r="G477" s="2"/>
      <c r="N477" t="s">
        <v>3</v>
      </c>
      <c r="V477" t="s">
        <v>3</v>
      </c>
      <c r="Z477" t="s">
        <v>3</v>
      </c>
    </row>
    <row r="478" spans="1:118">
      <c r="E478" s="2"/>
      <c r="G478" s="2"/>
      <c r="N478" t="s">
        <v>3</v>
      </c>
      <c r="V478" t="s">
        <v>3</v>
      </c>
      <c r="Z478" t="s">
        <v>3</v>
      </c>
    </row>
    <row r="479" spans="1:118">
      <c r="E479" s="2"/>
      <c r="G479" s="2"/>
      <c r="N479" t="s">
        <v>3</v>
      </c>
      <c r="V479" t="s">
        <v>3</v>
      </c>
      <c r="Z479" t="s">
        <v>3</v>
      </c>
    </row>
    <row r="480" spans="1:118">
      <c r="E480" s="2"/>
      <c r="G480" s="2"/>
      <c r="N480" t="s">
        <v>3</v>
      </c>
      <c r="V480" t="s">
        <v>3</v>
      </c>
      <c r="Z480" t="s">
        <v>3</v>
      </c>
    </row>
    <row r="481" spans="1:118">
      <c r="E481" s="2"/>
      <c r="G481" s="2"/>
      <c r="N481" t="s">
        <v>3</v>
      </c>
      <c r="V481" t="s">
        <v>3</v>
      </c>
      <c r="Z481" t="s">
        <v>3</v>
      </c>
    </row>
    <row r="482" spans="1:118">
      <c r="E482" s="2"/>
      <c r="G482" s="2"/>
      <c r="N482" t="s">
        <v>3</v>
      </c>
      <c r="V482" t="s">
        <v>3</v>
      </c>
      <c r="Z482" t="s">
        <v>3</v>
      </c>
    </row>
    <row r="483" spans="1:118">
      <c r="E483" s="2"/>
      <c r="G483" s="2"/>
      <c r="N483" t="s">
        <v>3</v>
      </c>
      <c r="V483" t="s">
        <v>3</v>
      </c>
      <c r="Z483" t="s">
        <v>3</v>
      </c>
    </row>
    <row r="484" spans="1:118">
      <c r="E484" s="2"/>
      <c r="G484" s="2"/>
      <c r="N484" t="s">
        <v>3</v>
      </c>
      <c r="V484" t="s">
        <v>3</v>
      </c>
      <c r="Z484" t="s">
        <v>3</v>
      </c>
    </row>
    <row r="485" spans="1:118">
      <c r="E485" s="2"/>
      <c r="G485" s="2"/>
      <c r="N485" t="s">
        <v>3</v>
      </c>
      <c r="V485" t="s">
        <v>3</v>
      </c>
      <c r="Z485" t="s">
        <v>3</v>
      </c>
    </row>
    <row r="486" spans="1:118">
      <c r="E486" s="2"/>
      <c r="G486" s="2"/>
      <c r="N486" t="s">
        <v>3</v>
      </c>
      <c r="V486" t="s">
        <v>3</v>
      </c>
      <c r="Z486" t="s">
        <v>3</v>
      </c>
    </row>
    <row r="487" spans="1:118">
      <c r="E487" s="2"/>
      <c r="G487" s="2"/>
      <c r="N487" t="s">
        <v>3</v>
      </c>
      <c r="V487" t="s">
        <v>3</v>
      </c>
      <c r="Z487" t="s">
        <v>3</v>
      </c>
    </row>
    <row r="488" spans="1:118">
      <c r="E488" s="2"/>
      <c r="G488" s="2"/>
      <c r="N488" t="s">
        <v>3</v>
      </c>
      <c r="V488" t="s">
        <v>3</v>
      </c>
      <c r="Z488" t="s">
        <v>3</v>
      </c>
    </row>
    <row r="489" spans="1:118">
      <c r="E489" s="2"/>
      <c r="G489" s="2"/>
      <c r="N489" t="s">
        <v>3</v>
      </c>
      <c r="V489" t="s">
        <v>3</v>
      </c>
      <c r="Z489" t="s">
        <v>3</v>
      </c>
    </row>
    <row r="490" spans="1:118">
      <c r="E490" s="2"/>
      <c r="G490" s="2"/>
      <c r="N490" t="s">
        <v>3</v>
      </c>
      <c r="V490" t="s">
        <v>3</v>
      </c>
      <c r="Z490" t="s">
        <v>3</v>
      </c>
    </row>
    <row r="491" spans="1:118">
      <c r="E491" s="2"/>
      <c r="G491" s="2"/>
      <c r="N491" t="s">
        <v>3</v>
      </c>
      <c r="V491" t="s">
        <v>3</v>
      </c>
      <c r="Z491" t="s">
        <v>3</v>
      </c>
    </row>
    <row r="492" spans="1:118">
      <c r="E492" s="2"/>
      <c r="G492" s="2"/>
      <c r="N492" t="s">
        <v>3</v>
      </c>
      <c r="V492" t="s">
        <v>3</v>
      </c>
      <c r="Z492" t="s">
        <v>3</v>
      </c>
    </row>
    <row r="493" spans="1:118">
      <c r="E493" s="2"/>
      <c r="G493" s="2"/>
      <c r="N493" t="s">
        <v>3</v>
      </c>
      <c r="V493" t="s">
        <v>3</v>
      </c>
      <c r="Z493" t="s">
        <v>3</v>
      </c>
    </row>
    <row r="494" spans="1:118">
      <c r="E494" s="2"/>
      <c r="G494" s="2"/>
      <c r="N494" t="s">
        <v>3</v>
      </c>
      <c r="V494" t="s">
        <v>3</v>
      </c>
      <c r="Z494" t="s">
        <v>3</v>
      </c>
    </row>
    <row r="495" spans="1:118">
      <c r="E495" s="2"/>
      <c r="G495" s="2"/>
      <c r="N495" t="s">
        <v>3</v>
      </c>
      <c r="V495" t="s">
        <v>3</v>
      </c>
      <c r="Z495" t="s">
        <v>3</v>
      </c>
    </row>
    <row r="496" spans="1:118">
      <c r="E496" s="2"/>
      <c r="G496" s="2"/>
      <c r="N496" t="s">
        <v>3</v>
      </c>
      <c r="V496" t="s">
        <v>3</v>
      </c>
      <c r="Z496" t="s">
        <v>3</v>
      </c>
    </row>
    <row r="497" spans="1:118">
      <c r="E497" s="2"/>
      <c r="G497" s="2"/>
      <c r="N497" t="s">
        <v>3</v>
      </c>
      <c r="V497" t="s">
        <v>3</v>
      </c>
      <c r="Z497" t="s">
        <v>3</v>
      </c>
    </row>
    <row r="498" spans="1:118">
      <c r="E498" s="2"/>
      <c r="G498" s="2"/>
      <c r="N498" t="s">
        <v>3</v>
      </c>
      <c r="V498" t="s">
        <v>3</v>
      </c>
      <c r="Z498" t="s">
        <v>3</v>
      </c>
    </row>
    <row r="499" spans="1:118">
      <c r="E499" s="2"/>
      <c r="G499" s="2"/>
      <c r="N499" t="s">
        <v>3</v>
      </c>
      <c r="V499" t="s">
        <v>3</v>
      </c>
      <c r="Z499" t="s">
        <v>3</v>
      </c>
    </row>
    <row r="500" spans="1:118">
      <c r="E500" s="2"/>
      <c r="G500" s="2"/>
      <c r="N500" t="s">
        <v>3</v>
      </c>
      <c r="V500" t="s">
        <v>3</v>
      </c>
      <c r="Z500" t="s">
        <v>3</v>
      </c>
    </row>
    <row r="501" spans="1:118">
      <c r="E501" s="2"/>
      <c r="G501" s="2"/>
      <c r="N501" t="s">
        <v>3</v>
      </c>
      <c r="V501" t="s">
        <v>3</v>
      </c>
      <c r="Z501" t="s">
        <v>3</v>
      </c>
    </row>
    <row r="502" spans="1:118">
      <c r="E502" s="2"/>
      <c r="G502" s="2"/>
      <c r="N502" t="s">
        <v>3</v>
      </c>
      <c r="V502" t="s">
        <v>3</v>
      </c>
      <c r="Z502" t="s">
        <v>3</v>
      </c>
    </row>
    <row r="503" spans="1:118">
      <c r="E503" s="2"/>
      <c r="G503" s="2"/>
      <c r="N503" t="s">
        <v>3</v>
      </c>
      <c r="V503" t="s">
        <v>3</v>
      </c>
      <c r="Z503" t="s">
        <v>3</v>
      </c>
    </row>
    <row r="504" spans="1:118">
      <c r="E504" s="2"/>
      <c r="G504" s="2"/>
      <c r="N504" t="s">
        <v>3</v>
      </c>
      <c r="V504" t="s">
        <v>3</v>
      </c>
      <c r="Z504" t="s">
        <v>3</v>
      </c>
    </row>
    <row r="505" spans="1:118">
      <c r="E505" s="2"/>
      <c r="G505" s="2"/>
      <c r="N505" t="s">
        <v>3</v>
      </c>
      <c r="V505" t="s">
        <v>3</v>
      </c>
      <c r="Z505" t="s">
        <v>3</v>
      </c>
    </row>
    <row r="506" spans="1:118">
      <c r="E506" s="2"/>
      <c r="G506" s="2"/>
      <c r="N506" t="s">
        <v>3</v>
      </c>
      <c r="V506" t="s">
        <v>3</v>
      </c>
      <c r="Z506" t="s">
        <v>3</v>
      </c>
    </row>
    <row r="507" spans="1:118">
      <c r="E507" s="2"/>
      <c r="G507" s="2"/>
      <c r="N507" t="s">
        <v>3</v>
      </c>
      <c r="V507" t="s">
        <v>3</v>
      </c>
      <c r="Z507" t="s">
        <v>3</v>
      </c>
    </row>
    <row r="508" spans="1:118">
      <c r="E508" s="2"/>
      <c r="G508" s="2"/>
      <c r="N508" t="s">
        <v>3</v>
      </c>
      <c r="V508" t="s">
        <v>3</v>
      </c>
      <c r="Z508" t="s">
        <v>3</v>
      </c>
    </row>
    <row r="509" spans="1:118">
      <c r="E509" s="2"/>
      <c r="G509" s="2"/>
      <c r="N509" t="s">
        <v>3</v>
      </c>
      <c r="V509" t="s">
        <v>3</v>
      </c>
      <c r="Z509" t="s">
        <v>3</v>
      </c>
    </row>
    <row r="510" spans="1:118">
      <c r="E510" s="2"/>
      <c r="G510" s="2"/>
      <c r="N510" t="s">
        <v>3</v>
      </c>
      <c r="V510" t="s">
        <v>3</v>
      </c>
      <c r="Z510" t="s">
        <v>3</v>
      </c>
    </row>
    <row r="511" spans="1:118">
      <c r="E511" s="2"/>
      <c r="G511" s="2"/>
      <c r="N511" t="s">
        <v>3</v>
      </c>
      <c r="V511" t="s">
        <v>3</v>
      </c>
      <c r="Z511" t="s">
        <v>3</v>
      </c>
    </row>
    <row r="512" spans="1:118">
      <c r="E512" s="2"/>
      <c r="G512" s="2"/>
      <c r="N512" t="s">
        <v>3</v>
      </c>
      <c r="V512" t="s">
        <v>3</v>
      </c>
      <c r="Z512" t="s">
        <v>3</v>
      </c>
    </row>
    <row r="513" spans="1:118">
      <c r="E513" s="2"/>
      <c r="G513" s="2"/>
      <c r="N513" t="s">
        <v>3</v>
      </c>
      <c r="V513" t="s">
        <v>3</v>
      </c>
      <c r="Z513" t="s">
        <v>3</v>
      </c>
    </row>
    <row r="514" spans="1:118">
      <c r="E514" s="2"/>
      <c r="G514" s="2"/>
      <c r="N514" t="s">
        <v>3</v>
      </c>
      <c r="V514" t="s">
        <v>3</v>
      </c>
      <c r="Z514" t="s">
        <v>3</v>
      </c>
    </row>
    <row r="515" spans="1:118">
      <c r="E515" s="2"/>
      <c r="G515" s="2"/>
      <c r="N515" t="s">
        <v>3</v>
      </c>
      <c r="V515" t="s">
        <v>3</v>
      </c>
      <c r="Z515" t="s">
        <v>3</v>
      </c>
    </row>
    <row r="516" spans="1:118">
      <c r="E516" s="2"/>
      <c r="G516" s="2"/>
      <c r="N516" t="s">
        <v>3</v>
      </c>
      <c r="V516" t="s">
        <v>3</v>
      </c>
      <c r="Z516" t="s">
        <v>3</v>
      </c>
    </row>
    <row r="517" spans="1:118">
      <c r="E517" s="2"/>
      <c r="G517" s="2"/>
      <c r="N517" t="s">
        <v>3</v>
      </c>
      <c r="V517" t="s">
        <v>3</v>
      </c>
      <c r="Z517" t="s">
        <v>3</v>
      </c>
    </row>
    <row r="518" spans="1:118">
      <c r="E518" s="2"/>
      <c r="G518" s="2"/>
      <c r="N518" t="s">
        <v>3</v>
      </c>
      <c r="V518" t="s">
        <v>3</v>
      </c>
      <c r="Z518" t="s">
        <v>3</v>
      </c>
    </row>
    <row r="519" spans="1:118">
      <c r="E519" s="2"/>
      <c r="G519" s="2"/>
      <c r="N519" t="s">
        <v>3</v>
      </c>
      <c r="V519" t="s">
        <v>3</v>
      </c>
      <c r="Z519" t="s">
        <v>3</v>
      </c>
    </row>
    <row r="520" spans="1:118">
      <c r="E520" s="2"/>
      <c r="G520" s="2"/>
      <c r="N520" t="s">
        <v>3</v>
      </c>
      <c r="V520" t="s">
        <v>3</v>
      </c>
      <c r="Z520" t="s">
        <v>3</v>
      </c>
    </row>
    <row r="521" spans="1:118">
      <c r="E521" s="2"/>
      <c r="G521" s="2"/>
      <c r="N521" t="s">
        <v>3</v>
      </c>
      <c r="V521" t="s">
        <v>3</v>
      </c>
      <c r="Z521" t="s">
        <v>3</v>
      </c>
    </row>
    <row r="522" spans="1:118">
      <c r="E522" s="2"/>
      <c r="G522" s="2"/>
      <c r="N522" t="s">
        <v>3</v>
      </c>
      <c r="V522" t="s">
        <v>3</v>
      </c>
      <c r="Z522" t="s">
        <v>3</v>
      </c>
    </row>
    <row r="523" spans="1:118">
      <c r="E523" s="2"/>
      <c r="G523" s="2"/>
      <c r="N523" t="s">
        <v>3</v>
      </c>
      <c r="V523" t="s">
        <v>3</v>
      </c>
      <c r="Z523" t="s">
        <v>3</v>
      </c>
    </row>
    <row r="524" spans="1:118">
      <c r="E524" s="2"/>
      <c r="G524" s="2"/>
      <c r="N524" t="s">
        <v>3</v>
      </c>
      <c r="V524" t="s">
        <v>3</v>
      </c>
      <c r="Z524" t="s">
        <v>3</v>
      </c>
    </row>
    <row r="525" spans="1:118">
      <c r="E525" s="2"/>
      <c r="G525" s="2"/>
      <c r="N525" t="s">
        <v>3</v>
      </c>
      <c r="V525" t="s">
        <v>3</v>
      </c>
      <c r="Z525" t="s">
        <v>3</v>
      </c>
    </row>
    <row r="526" spans="1:118">
      <c r="E526" s="2"/>
      <c r="G526" s="2"/>
      <c r="N526" t="s">
        <v>3</v>
      </c>
      <c r="V526" t="s">
        <v>3</v>
      </c>
      <c r="Z526" t="s">
        <v>3</v>
      </c>
    </row>
    <row r="527" spans="1:118">
      <c r="E527" s="2"/>
      <c r="G527" s="2"/>
      <c r="N527" t="s">
        <v>3</v>
      </c>
      <c r="V527" t="s">
        <v>3</v>
      </c>
      <c r="Z527" t="s">
        <v>3</v>
      </c>
    </row>
    <row r="528" spans="1:118">
      <c r="E528" s="2"/>
      <c r="G528" s="2"/>
      <c r="N528" t="s">
        <v>3</v>
      </c>
      <c r="V528" t="s">
        <v>3</v>
      </c>
      <c r="Z528" t="s">
        <v>3</v>
      </c>
    </row>
    <row r="529" spans="1:118">
      <c r="E529" s="2"/>
      <c r="G529" s="2"/>
      <c r="N529" t="s">
        <v>3</v>
      </c>
      <c r="V529" t="s">
        <v>3</v>
      </c>
      <c r="Z529" t="s">
        <v>3</v>
      </c>
    </row>
    <row r="530" spans="1:118">
      <c r="E530" s="2"/>
      <c r="G530" s="2"/>
      <c r="N530" t="s">
        <v>3</v>
      </c>
      <c r="V530" t="s">
        <v>3</v>
      </c>
      <c r="Z530" t="s">
        <v>3</v>
      </c>
    </row>
    <row r="531" spans="1:118">
      <c r="E531" s="2"/>
      <c r="G531" s="2"/>
      <c r="N531" t="s">
        <v>3</v>
      </c>
      <c r="V531" t="s">
        <v>3</v>
      </c>
      <c r="Z531" t="s">
        <v>3</v>
      </c>
    </row>
    <row r="532" spans="1:118">
      <c r="E532" s="2"/>
      <c r="G532" s="2"/>
      <c r="N532" t="s">
        <v>3</v>
      </c>
      <c r="V532" t="s">
        <v>3</v>
      </c>
      <c r="Z532" t="s">
        <v>3</v>
      </c>
    </row>
    <row r="533" spans="1:118">
      <c r="E533" s="2"/>
      <c r="G533" s="2"/>
      <c r="N533" t="s">
        <v>3</v>
      </c>
      <c r="V533" t="s">
        <v>3</v>
      </c>
      <c r="Z533" t="s">
        <v>3</v>
      </c>
    </row>
    <row r="534" spans="1:118">
      <c r="E534" s="2"/>
      <c r="G534" s="2"/>
      <c r="N534" t="s">
        <v>3</v>
      </c>
      <c r="V534" t="s">
        <v>3</v>
      </c>
      <c r="Z534" t="s">
        <v>3</v>
      </c>
    </row>
    <row r="535" spans="1:118">
      <c r="E535" s="2"/>
      <c r="G535" s="2"/>
      <c r="N535" t="s">
        <v>3</v>
      </c>
      <c r="V535" t="s">
        <v>3</v>
      </c>
      <c r="Z535" t="s">
        <v>3</v>
      </c>
    </row>
    <row r="536" spans="1:118">
      <c r="E536" s="2"/>
      <c r="G536" s="2"/>
      <c r="N536" t="s">
        <v>3</v>
      </c>
      <c r="V536" t="s">
        <v>3</v>
      </c>
      <c r="Z536" t="s">
        <v>3</v>
      </c>
    </row>
    <row r="537" spans="1:118">
      <c r="E537" s="2"/>
      <c r="G537" s="2"/>
      <c r="N537" t="s">
        <v>3</v>
      </c>
      <c r="V537" t="s">
        <v>3</v>
      </c>
      <c r="Z537" t="s">
        <v>3</v>
      </c>
    </row>
    <row r="538" spans="1:118">
      <c r="E538" s="2"/>
      <c r="G538" s="2"/>
      <c r="N538" t="s">
        <v>3</v>
      </c>
      <c r="V538" t="s">
        <v>3</v>
      </c>
      <c r="Z538" t="s">
        <v>3</v>
      </c>
    </row>
    <row r="539" spans="1:118">
      <c r="E539" s="2"/>
      <c r="G539" s="2"/>
      <c r="N539" t="s">
        <v>3</v>
      </c>
      <c r="V539" t="s">
        <v>3</v>
      </c>
      <c r="Z539" t="s">
        <v>3</v>
      </c>
    </row>
    <row r="540" spans="1:118">
      <c r="E540" s="2"/>
      <c r="G540" s="2"/>
      <c r="N540" t="s">
        <v>3</v>
      </c>
      <c r="V540" t="s">
        <v>3</v>
      </c>
      <c r="Z540" t="s">
        <v>3</v>
      </c>
    </row>
    <row r="541" spans="1:118">
      <c r="E541" s="2"/>
      <c r="G541" s="2"/>
      <c r="N541" t="s">
        <v>3</v>
      </c>
      <c r="V541" t="s">
        <v>3</v>
      </c>
      <c r="Z541" t="s">
        <v>3</v>
      </c>
    </row>
    <row r="542" spans="1:118">
      <c r="E542" s="2"/>
      <c r="G542" s="2"/>
      <c r="N542" t="s">
        <v>3</v>
      </c>
      <c r="V542" t="s">
        <v>3</v>
      </c>
      <c r="Z542" t="s">
        <v>3</v>
      </c>
    </row>
    <row r="543" spans="1:118">
      <c r="E543" s="2"/>
      <c r="G543" s="2"/>
      <c r="N543" t="s">
        <v>3</v>
      </c>
      <c r="V543" t="s">
        <v>3</v>
      </c>
      <c r="Z543" t="s">
        <v>3</v>
      </c>
    </row>
    <row r="544" spans="1:118">
      <c r="E544" s="2"/>
      <c r="G544" s="2"/>
      <c r="N544" t="s">
        <v>3</v>
      </c>
      <c r="V544" t="s">
        <v>3</v>
      </c>
      <c r="Z544" t="s">
        <v>3</v>
      </c>
    </row>
    <row r="545" spans="1:118">
      <c r="E545" s="2"/>
      <c r="G545" s="2"/>
      <c r="N545" t="s">
        <v>3</v>
      </c>
      <c r="V545" t="s">
        <v>3</v>
      </c>
      <c r="Z545" t="s">
        <v>3</v>
      </c>
    </row>
    <row r="546" spans="1:118">
      <c r="E546" s="2"/>
      <c r="G546" s="2"/>
      <c r="N546" t="s">
        <v>3</v>
      </c>
      <c r="V546" t="s">
        <v>3</v>
      </c>
      <c r="Z546" t="s">
        <v>3</v>
      </c>
    </row>
    <row r="547" spans="1:118">
      <c r="E547" s="2"/>
      <c r="G547" s="2"/>
      <c r="N547" t="s">
        <v>3</v>
      </c>
      <c r="V547" t="s">
        <v>3</v>
      </c>
      <c r="Z547" t="s">
        <v>3</v>
      </c>
    </row>
    <row r="548" spans="1:118">
      <c r="E548" s="2"/>
      <c r="G548" s="2"/>
      <c r="N548" t="s">
        <v>3</v>
      </c>
      <c r="V548" t="s">
        <v>3</v>
      </c>
      <c r="Z548" t="s">
        <v>3</v>
      </c>
    </row>
    <row r="549" spans="1:118">
      <c r="E549" s="2"/>
      <c r="G549" s="2"/>
      <c r="N549" t="s">
        <v>3</v>
      </c>
      <c r="V549" t="s">
        <v>3</v>
      </c>
      <c r="Z549" t="s">
        <v>3</v>
      </c>
    </row>
    <row r="550" spans="1:118">
      <c r="E550" s="2"/>
      <c r="G550" s="2"/>
      <c r="N550" t="s">
        <v>3</v>
      </c>
      <c r="V550" t="s">
        <v>3</v>
      </c>
      <c r="Z550" t="s">
        <v>3</v>
      </c>
    </row>
    <row r="551" spans="1:118">
      <c r="E551" s="2"/>
      <c r="G551" s="2"/>
      <c r="N551" t="s">
        <v>3</v>
      </c>
      <c r="V551" t="s">
        <v>3</v>
      </c>
      <c r="Z551" t="s">
        <v>3</v>
      </c>
    </row>
    <row r="552" spans="1:118">
      <c r="E552" s="2"/>
      <c r="G552" s="2"/>
      <c r="N552" t="s">
        <v>3</v>
      </c>
      <c r="V552" t="s">
        <v>3</v>
      </c>
      <c r="Z552" t="s">
        <v>3</v>
      </c>
    </row>
    <row r="553" spans="1:118">
      <c r="E553" s="2"/>
      <c r="G553" s="2"/>
      <c r="N553" t="s">
        <v>3</v>
      </c>
      <c r="V553" t="s">
        <v>3</v>
      </c>
      <c r="Z553" t="s">
        <v>3</v>
      </c>
    </row>
    <row r="554" spans="1:118">
      <c r="E554" s="2"/>
      <c r="G554" s="2"/>
      <c r="N554" t="s">
        <v>3</v>
      </c>
      <c r="V554" t="s">
        <v>3</v>
      </c>
      <c r="Z554" t="s">
        <v>3</v>
      </c>
    </row>
    <row r="555" spans="1:118">
      <c r="E555" s="2"/>
      <c r="G555" s="2"/>
      <c r="N555" t="s">
        <v>3</v>
      </c>
      <c r="V555" t="s">
        <v>3</v>
      </c>
      <c r="Z555" t="s">
        <v>3</v>
      </c>
    </row>
    <row r="556" spans="1:118">
      <c r="E556" s="2"/>
      <c r="G556" s="2"/>
      <c r="N556" t="s">
        <v>3</v>
      </c>
      <c r="V556" t="s">
        <v>3</v>
      </c>
      <c r="Z556" t="s">
        <v>3</v>
      </c>
    </row>
    <row r="557" spans="1:118">
      <c r="E557" s="2"/>
      <c r="G557" s="2"/>
      <c r="N557" t="s">
        <v>3</v>
      </c>
      <c r="V557" t="s">
        <v>3</v>
      </c>
      <c r="Z557" t="s">
        <v>3</v>
      </c>
    </row>
    <row r="558" spans="1:118">
      <c r="E558" s="2"/>
      <c r="G558" s="2"/>
      <c r="N558" t="s">
        <v>3</v>
      </c>
      <c r="V558" t="s">
        <v>3</v>
      </c>
      <c r="Z558" t="s">
        <v>3</v>
      </c>
    </row>
    <row r="559" spans="1:118">
      <c r="E559" s="2"/>
      <c r="G559" s="2"/>
      <c r="N559" t="s">
        <v>3</v>
      </c>
      <c r="V559" t="s">
        <v>3</v>
      </c>
      <c r="Z559" t="s">
        <v>3</v>
      </c>
    </row>
    <row r="560" spans="1:118">
      <c r="E560" s="2"/>
      <c r="G560" s="2"/>
      <c r="N560" t="s">
        <v>3</v>
      </c>
      <c r="V560" t="s">
        <v>3</v>
      </c>
      <c r="Z560" t="s">
        <v>3</v>
      </c>
    </row>
    <row r="561" spans="1:118">
      <c r="E561" s="2"/>
      <c r="G561" s="2"/>
      <c r="N561" t="s">
        <v>3</v>
      </c>
      <c r="V561" t="s">
        <v>3</v>
      </c>
      <c r="Z561" t="s">
        <v>3</v>
      </c>
    </row>
    <row r="562" spans="1:118">
      <c r="E562" s="2"/>
      <c r="G562" s="2"/>
      <c r="N562" t="s">
        <v>3</v>
      </c>
      <c r="V562" t="s">
        <v>3</v>
      </c>
      <c r="Z562" t="s">
        <v>3</v>
      </c>
    </row>
    <row r="563" spans="1:118">
      <c r="E563" s="2"/>
      <c r="G563" s="2"/>
      <c r="N563" t="s">
        <v>3</v>
      </c>
      <c r="V563" t="s">
        <v>3</v>
      </c>
      <c r="Z563" t="s">
        <v>3</v>
      </c>
    </row>
    <row r="564" spans="1:118">
      <c r="E564" s="2"/>
      <c r="G564" s="2"/>
      <c r="N564" t="s">
        <v>3</v>
      </c>
      <c r="V564" t="s">
        <v>3</v>
      </c>
      <c r="Z564" t="s">
        <v>3</v>
      </c>
    </row>
    <row r="565" spans="1:118">
      <c r="E565" s="2"/>
      <c r="G565" s="2"/>
      <c r="N565" t="s">
        <v>3</v>
      </c>
      <c r="V565" t="s">
        <v>3</v>
      </c>
      <c r="Z565" t="s">
        <v>3</v>
      </c>
    </row>
    <row r="566" spans="1:118">
      <c r="E566" s="2"/>
      <c r="G566" s="2"/>
      <c r="N566" t="s">
        <v>3</v>
      </c>
      <c r="V566" t="s">
        <v>3</v>
      </c>
      <c r="Z566" t="s">
        <v>3</v>
      </c>
    </row>
    <row r="567" spans="1:118">
      <c r="E567" s="2"/>
      <c r="G567" s="2"/>
      <c r="N567" t="s">
        <v>3</v>
      </c>
      <c r="V567" t="s">
        <v>3</v>
      </c>
      <c r="Z567" t="s">
        <v>3</v>
      </c>
    </row>
    <row r="568" spans="1:118">
      <c r="E568" s="2"/>
      <c r="G568" s="2"/>
      <c r="N568" t="s">
        <v>3</v>
      </c>
      <c r="V568" t="s">
        <v>3</v>
      </c>
      <c r="Z568" t="s">
        <v>3</v>
      </c>
    </row>
    <row r="569" spans="1:118">
      <c r="E569" s="2"/>
      <c r="G569" s="2"/>
      <c r="N569" t="s">
        <v>3</v>
      </c>
      <c r="V569" t="s">
        <v>3</v>
      </c>
      <c r="Z569" t="s">
        <v>3</v>
      </c>
    </row>
    <row r="570" spans="1:118">
      <c r="E570" s="2"/>
      <c r="G570" s="2"/>
      <c r="N570" t="s">
        <v>3</v>
      </c>
      <c r="V570" t="s">
        <v>3</v>
      </c>
      <c r="Z570" t="s">
        <v>3</v>
      </c>
    </row>
    <row r="571" spans="1:118">
      <c r="E571" s="2"/>
      <c r="G571" s="2"/>
      <c r="N571" t="s">
        <v>3</v>
      </c>
      <c r="V571" t="s">
        <v>3</v>
      </c>
      <c r="Z571" t="s">
        <v>3</v>
      </c>
    </row>
    <row r="572" spans="1:118">
      <c r="E572" s="2"/>
      <c r="G572" s="2"/>
      <c r="N572" t="s">
        <v>3</v>
      </c>
      <c r="V572" t="s">
        <v>3</v>
      </c>
      <c r="Z572" t="s">
        <v>3</v>
      </c>
    </row>
    <row r="573" spans="1:118">
      <c r="E573" s="2"/>
      <c r="G573" s="2"/>
      <c r="N573" t="s">
        <v>3</v>
      </c>
      <c r="V573" t="s">
        <v>3</v>
      </c>
      <c r="Z573" t="s">
        <v>3</v>
      </c>
    </row>
    <row r="574" spans="1:118">
      <c r="E574" s="2"/>
      <c r="G574" s="2"/>
      <c r="N574" t="s">
        <v>3</v>
      </c>
      <c r="V574" t="s">
        <v>3</v>
      </c>
      <c r="Z574" t="s">
        <v>3</v>
      </c>
    </row>
    <row r="575" spans="1:118">
      <c r="E575" s="2"/>
      <c r="G575" s="2"/>
      <c r="N575" t="s">
        <v>3</v>
      </c>
      <c r="V575" t="s">
        <v>3</v>
      </c>
      <c r="Z575" t="s">
        <v>3</v>
      </c>
    </row>
    <row r="576" spans="1:118">
      <c r="E576" s="2"/>
      <c r="G576" s="2"/>
      <c r="N576" t="s">
        <v>3</v>
      </c>
      <c r="V576" t="s">
        <v>3</v>
      </c>
      <c r="Z576" t="s">
        <v>3</v>
      </c>
    </row>
    <row r="577" spans="1:118">
      <c r="E577" s="2"/>
      <c r="G577" s="2"/>
      <c r="N577" t="s">
        <v>3</v>
      </c>
      <c r="V577" t="s">
        <v>3</v>
      </c>
      <c r="Z577" t="s">
        <v>3</v>
      </c>
    </row>
    <row r="578" spans="1:118">
      <c r="E578" s="2"/>
      <c r="G578" s="2"/>
      <c r="N578" t="s">
        <v>3</v>
      </c>
      <c r="V578" t="s">
        <v>3</v>
      </c>
      <c r="Z578" t="s">
        <v>3</v>
      </c>
    </row>
    <row r="579" spans="1:118">
      <c r="E579" s="2"/>
      <c r="G579" s="2"/>
      <c r="N579" t="s">
        <v>3</v>
      </c>
      <c r="V579" t="s">
        <v>3</v>
      </c>
      <c r="Z579" t="s">
        <v>3</v>
      </c>
    </row>
    <row r="580" spans="1:118">
      <c r="E580" s="2"/>
      <c r="G580" s="2"/>
      <c r="N580" t="s">
        <v>3</v>
      </c>
      <c r="V580" t="s">
        <v>3</v>
      </c>
      <c r="Z580" t="s">
        <v>3</v>
      </c>
    </row>
    <row r="581" spans="1:118">
      <c r="E581" s="2"/>
      <c r="G581" s="2"/>
      <c r="N581" t="s">
        <v>3</v>
      </c>
      <c r="V581" t="s">
        <v>3</v>
      </c>
      <c r="Z581" t="s">
        <v>3</v>
      </c>
    </row>
    <row r="582" spans="1:118">
      <c r="E582" s="2"/>
      <c r="G582" s="2"/>
      <c r="N582" t="s">
        <v>3</v>
      </c>
      <c r="V582" t="s">
        <v>3</v>
      </c>
      <c r="Z582" t="s">
        <v>3</v>
      </c>
    </row>
    <row r="583" spans="1:118">
      <c r="E583" s="2"/>
      <c r="G583" s="2"/>
      <c r="N583" t="s">
        <v>3</v>
      </c>
      <c r="V583" t="s">
        <v>3</v>
      </c>
      <c r="Z583" t="s">
        <v>3</v>
      </c>
    </row>
    <row r="584" spans="1:118">
      <c r="E584" s="2"/>
      <c r="G584" s="2"/>
      <c r="N584" t="s">
        <v>3</v>
      </c>
      <c r="V584" t="s">
        <v>3</v>
      </c>
      <c r="Z584" t="s">
        <v>3</v>
      </c>
    </row>
    <row r="585" spans="1:118">
      <c r="E585" s="2"/>
      <c r="G585" s="2"/>
      <c r="N585" t="s">
        <v>3</v>
      </c>
      <c r="V585" t="s">
        <v>3</v>
      </c>
      <c r="Z585" t="s">
        <v>3</v>
      </c>
    </row>
    <row r="586" spans="1:118">
      <c r="E586" s="2"/>
      <c r="G586" s="2"/>
      <c r="N586" t="s">
        <v>3</v>
      </c>
      <c r="V586" t="s">
        <v>3</v>
      </c>
      <c r="Z586" t="s">
        <v>3</v>
      </c>
    </row>
    <row r="587" spans="1:118">
      <c r="E587" s="2"/>
      <c r="G587" s="2"/>
      <c r="N587" t="s">
        <v>3</v>
      </c>
      <c r="V587" t="s">
        <v>3</v>
      </c>
      <c r="Z587" t="s">
        <v>3</v>
      </c>
    </row>
    <row r="588" spans="1:118">
      <c r="E588" s="2"/>
      <c r="G588" s="2"/>
      <c r="N588" t="s">
        <v>3</v>
      </c>
      <c r="V588" t="s">
        <v>3</v>
      </c>
      <c r="Z588" t="s">
        <v>3</v>
      </c>
    </row>
    <row r="589" spans="1:118">
      <c r="E589" s="2"/>
      <c r="G589" s="2"/>
      <c r="N589" t="s">
        <v>3</v>
      </c>
      <c r="V589" t="s">
        <v>3</v>
      </c>
      <c r="Z589" t="s">
        <v>3</v>
      </c>
    </row>
    <row r="590" spans="1:118">
      <c r="E590" s="2"/>
      <c r="G590" s="2"/>
      <c r="N590" t="s">
        <v>3</v>
      </c>
      <c r="V590" t="s">
        <v>3</v>
      </c>
      <c r="Z590" t="s">
        <v>3</v>
      </c>
    </row>
    <row r="591" spans="1:118">
      <c r="E591" s="2"/>
      <c r="G591" s="2"/>
      <c r="N591" t="s">
        <v>3</v>
      </c>
      <c r="V591" t="s">
        <v>3</v>
      </c>
      <c r="Z591" t="s">
        <v>3</v>
      </c>
    </row>
    <row r="592" spans="1:118">
      <c r="E592" s="2"/>
      <c r="G592" s="2"/>
      <c r="N592" t="s">
        <v>3</v>
      </c>
      <c r="V592" t="s">
        <v>3</v>
      </c>
      <c r="Z592" t="s">
        <v>3</v>
      </c>
    </row>
    <row r="593" spans="1:118">
      <c r="E593" s="2"/>
      <c r="G593" s="2"/>
      <c r="N593" t="s">
        <v>3</v>
      </c>
      <c r="V593" t="s">
        <v>3</v>
      </c>
      <c r="Z593" t="s">
        <v>3</v>
      </c>
    </row>
    <row r="594" spans="1:118">
      <c r="E594" s="2"/>
      <c r="G594" s="2"/>
      <c r="N594" t="s">
        <v>3</v>
      </c>
      <c r="V594" t="s">
        <v>3</v>
      </c>
      <c r="Z594" t="s">
        <v>3</v>
      </c>
    </row>
    <row r="595" spans="1:118">
      <c r="E595" s="2"/>
      <c r="G595" s="2"/>
      <c r="N595" t="s">
        <v>3</v>
      </c>
      <c r="V595" t="s">
        <v>3</v>
      </c>
      <c r="Z595" t="s">
        <v>3</v>
      </c>
    </row>
    <row r="596" spans="1:118">
      <c r="E596" s="2"/>
      <c r="G596" s="2"/>
      <c r="N596" t="s">
        <v>3</v>
      </c>
      <c r="V596" t="s">
        <v>3</v>
      </c>
      <c r="Z596" t="s">
        <v>3</v>
      </c>
    </row>
    <row r="597" spans="1:118">
      <c r="E597" s="2"/>
      <c r="G597" s="2"/>
      <c r="N597" t="s">
        <v>3</v>
      </c>
      <c r="V597" t="s">
        <v>3</v>
      </c>
      <c r="Z597" t="s">
        <v>3</v>
      </c>
    </row>
    <row r="598" spans="1:118">
      <c r="E598" s="2"/>
      <c r="G598" s="2"/>
      <c r="N598" t="s">
        <v>3</v>
      </c>
      <c r="V598" t="s">
        <v>3</v>
      </c>
      <c r="Z598" t="s">
        <v>3</v>
      </c>
    </row>
    <row r="599" spans="1:118">
      <c r="E599" s="2"/>
      <c r="G599" s="2"/>
      <c r="N599" t="s">
        <v>3</v>
      </c>
      <c r="V599" t="s">
        <v>3</v>
      </c>
      <c r="Z599" t="s">
        <v>3</v>
      </c>
    </row>
    <row r="600" spans="1:118">
      <c r="E600" s="2"/>
      <c r="G600" s="2"/>
      <c r="N600" t="s">
        <v>3</v>
      </c>
      <c r="V600" t="s">
        <v>3</v>
      </c>
      <c r="Z600" t="s">
        <v>3</v>
      </c>
    </row>
    <row r="601" spans="1:118">
      <c r="E601" s="2"/>
      <c r="G601" s="2"/>
      <c r="N601" t="s">
        <v>3</v>
      </c>
      <c r="V601" t="s">
        <v>3</v>
      </c>
      <c r="Z601" t="s">
        <v>3</v>
      </c>
    </row>
    <row r="602" spans="1:118">
      <c r="E602" s="2"/>
      <c r="G602" s="2"/>
      <c r="N602" t="s">
        <v>3</v>
      </c>
      <c r="V602" t="s">
        <v>3</v>
      </c>
      <c r="Z602" t="s">
        <v>3</v>
      </c>
    </row>
    <row r="603" spans="1:118">
      <c r="E603" s="2"/>
      <c r="G603" s="2"/>
      <c r="N603" t="s">
        <v>3</v>
      </c>
      <c r="V603" t="s">
        <v>3</v>
      </c>
      <c r="Z603" t="s">
        <v>3</v>
      </c>
    </row>
    <row r="604" spans="1:118">
      <c r="E604" s="2"/>
      <c r="G604" s="2"/>
      <c r="N604" t="s">
        <v>3</v>
      </c>
      <c r="V604" t="s">
        <v>3</v>
      </c>
      <c r="Z604" t="s">
        <v>3</v>
      </c>
    </row>
    <row r="605" spans="1:118">
      <c r="E605" s="2"/>
      <c r="G605" s="2"/>
      <c r="N605" t="s">
        <v>3</v>
      </c>
      <c r="V605" t="s">
        <v>3</v>
      </c>
      <c r="Z605" t="s">
        <v>3</v>
      </c>
    </row>
    <row r="606" spans="1:118">
      <c r="E606" s="2"/>
      <c r="G606" s="2"/>
      <c r="N606" t="s">
        <v>3</v>
      </c>
      <c r="V606" t="s">
        <v>3</v>
      </c>
      <c r="Z606" t="s">
        <v>3</v>
      </c>
    </row>
    <row r="607" spans="1:118">
      <c r="E607" s="2"/>
      <c r="G607" s="2"/>
      <c r="N607" t="s">
        <v>3</v>
      </c>
      <c r="V607" t="s">
        <v>3</v>
      </c>
      <c r="Z607" t="s">
        <v>3</v>
      </c>
    </row>
    <row r="608" spans="1:118">
      <c r="E608" s="2"/>
      <c r="G608" s="2"/>
      <c r="N608" t="s">
        <v>3</v>
      </c>
      <c r="V608" t="s">
        <v>3</v>
      </c>
      <c r="Z608" t="s">
        <v>3</v>
      </c>
    </row>
    <row r="609" spans="1:118">
      <c r="E609" s="2"/>
      <c r="G609" s="2"/>
      <c r="N609" t="s">
        <v>3</v>
      </c>
      <c r="V609" t="s">
        <v>3</v>
      </c>
      <c r="Z609" t="s">
        <v>3</v>
      </c>
    </row>
    <row r="610" spans="1:118">
      <c r="E610" s="2"/>
      <c r="G610" s="2"/>
      <c r="N610" t="s">
        <v>3</v>
      </c>
      <c r="V610" t="s">
        <v>3</v>
      </c>
      <c r="Z610" t="s">
        <v>3</v>
      </c>
    </row>
    <row r="611" spans="1:118">
      <c r="E611" s="2"/>
      <c r="G611" s="2"/>
      <c r="N611" t="s">
        <v>3</v>
      </c>
      <c r="V611" t="s">
        <v>3</v>
      </c>
      <c r="Z611" t="s">
        <v>3</v>
      </c>
    </row>
    <row r="612" spans="1:118">
      <c r="E612" s="2"/>
      <c r="G612" s="2"/>
      <c r="N612" t="s">
        <v>3</v>
      </c>
      <c r="V612" t="s">
        <v>3</v>
      </c>
      <c r="Z612" t="s">
        <v>3</v>
      </c>
    </row>
    <row r="613" spans="1:118">
      <c r="E613" s="2"/>
      <c r="G613" s="2"/>
      <c r="N613" t="s">
        <v>3</v>
      </c>
      <c r="V613" t="s">
        <v>3</v>
      </c>
      <c r="Z613" t="s">
        <v>3</v>
      </c>
    </row>
    <row r="614" spans="1:118">
      <c r="E614" s="2"/>
      <c r="G614" s="2"/>
      <c r="N614" t="s">
        <v>3</v>
      </c>
      <c r="V614" t="s">
        <v>3</v>
      </c>
      <c r="Z614" t="s">
        <v>3</v>
      </c>
    </row>
    <row r="615" spans="1:118">
      <c r="E615" s="2"/>
      <c r="G615" s="2"/>
      <c r="N615" t="s">
        <v>3</v>
      </c>
      <c r="V615" t="s">
        <v>3</v>
      </c>
      <c r="Z615" t="s">
        <v>3</v>
      </c>
    </row>
    <row r="616" spans="1:118">
      <c r="E616" s="2"/>
      <c r="G616" s="2"/>
      <c r="N616" t="s">
        <v>3</v>
      </c>
      <c r="V616" t="s">
        <v>3</v>
      </c>
      <c r="Z616" t="s">
        <v>3</v>
      </c>
    </row>
    <row r="617" spans="1:118">
      <c r="E617" s="2"/>
      <c r="G617" s="2"/>
      <c r="N617" t="s">
        <v>3</v>
      </c>
      <c r="V617" t="s">
        <v>3</v>
      </c>
      <c r="Z617" t="s">
        <v>3</v>
      </c>
    </row>
    <row r="618" spans="1:118">
      <c r="E618" s="2"/>
      <c r="G618" s="2"/>
      <c r="N618" t="s">
        <v>3</v>
      </c>
      <c r="V618" t="s">
        <v>3</v>
      </c>
      <c r="Z618" t="s">
        <v>3</v>
      </c>
    </row>
    <row r="619" spans="1:118">
      <c r="E619" s="2"/>
      <c r="G619" s="2"/>
      <c r="N619" t="s">
        <v>3</v>
      </c>
      <c r="V619" t="s">
        <v>3</v>
      </c>
      <c r="Z619" t="s">
        <v>3</v>
      </c>
    </row>
    <row r="620" spans="1:118">
      <c r="E620" s="2"/>
      <c r="G620" s="2"/>
      <c r="N620" t="s">
        <v>3</v>
      </c>
      <c r="V620" t="s">
        <v>3</v>
      </c>
      <c r="Z620" t="s">
        <v>3</v>
      </c>
    </row>
    <row r="621" spans="1:118">
      <c r="E621" s="2"/>
      <c r="G621" s="2"/>
      <c r="N621" t="s">
        <v>3</v>
      </c>
      <c r="V621" t="s">
        <v>3</v>
      </c>
      <c r="Z621" t="s">
        <v>3</v>
      </c>
    </row>
    <row r="622" spans="1:118">
      <c r="E622" s="2"/>
      <c r="G622" s="2"/>
      <c r="N622" t="s">
        <v>3</v>
      </c>
      <c r="V622" t="s">
        <v>3</v>
      </c>
      <c r="Z622" t="s">
        <v>3</v>
      </c>
    </row>
    <row r="623" spans="1:118">
      <c r="E623" s="2"/>
      <c r="G623" s="2"/>
      <c r="N623" t="s">
        <v>3</v>
      </c>
      <c r="V623" t="s">
        <v>3</v>
      </c>
      <c r="Z623" t="s">
        <v>3</v>
      </c>
    </row>
    <row r="624" spans="1:118">
      <c r="E624" s="2"/>
      <c r="G624" s="2"/>
      <c r="N624" t="s">
        <v>3</v>
      </c>
      <c r="V624" t="s">
        <v>3</v>
      </c>
      <c r="Z624" t="s">
        <v>3</v>
      </c>
    </row>
    <row r="625" spans="1:118">
      <c r="E625" s="2"/>
      <c r="G625" s="2"/>
      <c r="N625" t="s">
        <v>3</v>
      </c>
      <c r="V625" t="s">
        <v>3</v>
      </c>
      <c r="Z625" t="s">
        <v>3</v>
      </c>
    </row>
    <row r="626" spans="1:118">
      <c r="E626" s="2"/>
      <c r="G626" s="2"/>
      <c r="N626" t="s">
        <v>3</v>
      </c>
      <c r="V626" t="s">
        <v>3</v>
      </c>
      <c r="Z626" t="s">
        <v>3</v>
      </c>
    </row>
    <row r="627" spans="1:118">
      <c r="E627" s="2"/>
      <c r="G627" s="2"/>
      <c r="N627" t="s">
        <v>3</v>
      </c>
      <c r="V627" t="s">
        <v>3</v>
      </c>
      <c r="Z627" t="s">
        <v>3</v>
      </c>
    </row>
    <row r="628" spans="1:118">
      <c r="E628" s="2"/>
      <c r="G628" s="2"/>
      <c r="N628" t="s">
        <v>3</v>
      </c>
      <c r="V628" t="s">
        <v>3</v>
      </c>
      <c r="Z628" t="s">
        <v>3</v>
      </c>
    </row>
    <row r="629" spans="1:118">
      <c r="E629" s="2"/>
      <c r="G629" s="2"/>
      <c r="N629" t="s">
        <v>3</v>
      </c>
      <c r="V629" t="s">
        <v>3</v>
      </c>
      <c r="Z629" t="s">
        <v>3</v>
      </c>
    </row>
    <row r="630" spans="1:118">
      <c r="E630" s="2"/>
      <c r="G630" s="2"/>
      <c r="N630" t="s">
        <v>3</v>
      </c>
      <c r="V630" t="s">
        <v>3</v>
      </c>
      <c r="Z630" t="s">
        <v>3</v>
      </c>
    </row>
    <row r="631" spans="1:118">
      <c r="E631" s="2"/>
      <c r="G631" s="2"/>
      <c r="N631" t="s">
        <v>3</v>
      </c>
      <c r="V631" t="s">
        <v>3</v>
      </c>
      <c r="Z631" t="s">
        <v>3</v>
      </c>
    </row>
    <row r="632" spans="1:118">
      <c r="E632" s="2"/>
      <c r="G632" s="2"/>
      <c r="N632" t="s">
        <v>3</v>
      </c>
      <c r="V632" t="s">
        <v>3</v>
      </c>
      <c r="Z632" t="s">
        <v>3</v>
      </c>
    </row>
    <row r="633" spans="1:118">
      <c r="E633" s="2"/>
      <c r="G633" s="2"/>
      <c r="N633" t="s">
        <v>3</v>
      </c>
      <c r="V633" t="s">
        <v>3</v>
      </c>
      <c r="Z633" t="s">
        <v>3</v>
      </c>
    </row>
    <row r="634" spans="1:118">
      <c r="E634" s="2"/>
      <c r="G634" s="2"/>
      <c r="N634" t="s">
        <v>3</v>
      </c>
      <c r="V634" t="s">
        <v>3</v>
      </c>
      <c r="Z634" t="s">
        <v>3</v>
      </c>
    </row>
    <row r="635" spans="1:118">
      <c r="E635" s="2"/>
      <c r="G635" s="2"/>
      <c r="N635" t="s">
        <v>3</v>
      </c>
      <c r="V635" t="s">
        <v>3</v>
      </c>
      <c r="Z635" t="s">
        <v>3</v>
      </c>
    </row>
    <row r="636" spans="1:118">
      <c r="E636" s="2"/>
      <c r="G636" s="2"/>
      <c r="N636" t="s">
        <v>3</v>
      </c>
      <c r="V636" t="s">
        <v>3</v>
      </c>
      <c r="Z636" t="s">
        <v>3</v>
      </c>
    </row>
    <row r="637" spans="1:118">
      <c r="E637" s="2"/>
      <c r="G637" s="2"/>
      <c r="N637" t="s">
        <v>3</v>
      </c>
      <c r="V637" t="s">
        <v>3</v>
      </c>
      <c r="Z637" t="s">
        <v>3</v>
      </c>
    </row>
    <row r="638" spans="1:118">
      <c r="E638" s="2"/>
      <c r="G638" s="2"/>
      <c r="N638" t="s">
        <v>3</v>
      </c>
      <c r="V638" t="s">
        <v>3</v>
      </c>
      <c r="Z638" t="s">
        <v>3</v>
      </c>
    </row>
    <row r="639" spans="1:118">
      <c r="E639" s="2"/>
      <c r="G639" s="2"/>
      <c r="N639" t="s">
        <v>3</v>
      </c>
      <c r="V639" t="s">
        <v>3</v>
      </c>
      <c r="Z639" t="s">
        <v>3</v>
      </c>
    </row>
    <row r="640" spans="1:118">
      <c r="E640" s="2"/>
      <c r="G640" s="2"/>
      <c r="N640" t="s">
        <v>3</v>
      </c>
      <c r="V640" t="s">
        <v>3</v>
      </c>
      <c r="Z640" t="s">
        <v>3</v>
      </c>
    </row>
    <row r="641" spans="1:118">
      <c r="E641" s="2"/>
      <c r="G641" s="2"/>
      <c r="N641" t="s">
        <v>3</v>
      </c>
      <c r="V641" t="s">
        <v>3</v>
      </c>
      <c r="Z641" t="s">
        <v>3</v>
      </c>
    </row>
    <row r="642" spans="1:118">
      <c r="E642" s="2"/>
      <c r="G642" s="2"/>
      <c r="N642" t="s">
        <v>3</v>
      </c>
      <c r="V642" t="s">
        <v>3</v>
      </c>
      <c r="Z642" t="s">
        <v>3</v>
      </c>
    </row>
    <row r="643" spans="1:118">
      <c r="E643" s="2"/>
      <c r="G643" s="2"/>
      <c r="N643" t="s">
        <v>3</v>
      </c>
      <c r="V643" t="s">
        <v>3</v>
      </c>
      <c r="Z643" t="s">
        <v>3</v>
      </c>
    </row>
    <row r="644" spans="1:118">
      <c r="E644" s="2"/>
      <c r="G644" s="2"/>
      <c r="N644" t="s">
        <v>3</v>
      </c>
      <c r="V644" t="s">
        <v>3</v>
      </c>
      <c r="Z644" t="s">
        <v>3</v>
      </c>
    </row>
    <row r="645" spans="1:118">
      <c r="E645" s="2"/>
      <c r="G645" s="2"/>
      <c r="N645" t="s">
        <v>3</v>
      </c>
      <c r="V645" t="s">
        <v>3</v>
      </c>
      <c r="Z645" t="s">
        <v>3</v>
      </c>
    </row>
    <row r="646" spans="1:118">
      <c r="E646" s="2"/>
      <c r="G646" s="2"/>
      <c r="N646" t="s">
        <v>3</v>
      </c>
      <c r="V646" t="s">
        <v>3</v>
      </c>
      <c r="Z646" t="s">
        <v>3</v>
      </c>
    </row>
    <row r="647" spans="1:118">
      <c r="E647" s="2"/>
      <c r="G647" s="2"/>
      <c r="N647" t="s">
        <v>3</v>
      </c>
      <c r="V647" t="s">
        <v>3</v>
      </c>
      <c r="Z647" t="s">
        <v>3</v>
      </c>
    </row>
    <row r="648" spans="1:118">
      <c r="E648" s="2"/>
      <c r="G648" s="2"/>
      <c r="N648" t="s">
        <v>3</v>
      </c>
      <c r="V648" t="s">
        <v>3</v>
      </c>
      <c r="Z648" t="s">
        <v>3</v>
      </c>
    </row>
    <row r="649" spans="1:118">
      <c r="E649" s="2"/>
      <c r="G649" s="2"/>
      <c r="N649" t="s">
        <v>3</v>
      </c>
      <c r="V649" t="s">
        <v>3</v>
      </c>
      <c r="Z649" t="s">
        <v>3</v>
      </c>
    </row>
    <row r="650" spans="1:118">
      <c r="E650" s="2"/>
      <c r="G650" s="2"/>
      <c r="N650" t="s">
        <v>3</v>
      </c>
      <c r="V650" t="s">
        <v>3</v>
      </c>
      <c r="Z650" t="s">
        <v>3</v>
      </c>
    </row>
    <row r="651" spans="1:118">
      <c r="E651" s="2"/>
      <c r="G651" s="2"/>
      <c r="N651" t="s">
        <v>3</v>
      </c>
      <c r="V651" t="s">
        <v>3</v>
      </c>
      <c r="Z651" t="s">
        <v>3</v>
      </c>
    </row>
    <row r="652" spans="1:118">
      <c r="E652" s="2"/>
      <c r="G652" s="2"/>
      <c r="N652" t="s">
        <v>3</v>
      </c>
      <c r="V652" t="s">
        <v>3</v>
      </c>
      <c r="Z652" t="s">
        <v>3</v>
      </c>
    </row>
    <row r="653" spans="1:118">
      <c r="E653" s="2"/>
      <c r="G653" s="2"/>
      <c r="N653" t="s">
        <v>3</v>
      </c>
      <c r="V653" t="s">
        <v>3</v>
      </c>
      <c r="Z653" t="s">
        <v>3</v>
      </c>
    </row>
    <row r="654" spans="1:118">
      <c r="E654" s="2"/>
      <c r="G654" s="2"/>
      <c r="N654" t="s">
        <v>3</v>
      </c>
      <c r="V654" t="s">
        <v>3</v>
      </c>
      <c r="Z654" t="s">
        <v>3</v>
      </c>
    </row>
    <row r="655" spans="1:118">
      <c r="E655" s="2"/>
      <c r="G655" s="2"/>
      <c r="N655" t="s">
        <v>3</v>
      </c>
      <c r="V655" t="s">
        <v>3</v>
      </c>
      <c r="Z655" t="s">
        <v>3</v>
      </c>
    </row>
    <row r="656" spans="1:118">
      <c r="E656" s="2"/>
      <c r="G656" s="2"/>
      <c r="N656" t="s">
        <v>3</v>
      </c>
      <c r="V656" t="s">
        <v>3</v>
      </c>
      <c r="Z656" t="s">
        <v>3</v>
      </c>
    </row>
    <row r="657" spans="1:118">
      <c r="E657" s="2"/>
      <c r="G657" s="2"/>
      <c r="N657" t="s">
        <v>3</v>
      </c>
      <c r="V657" t="s">
        <v>3</v>
      </c>
      <c r="Z657" t="s">
        <v>3</v>
      </c>
    </row>
    <row r="658" spans="1:118">
      <c r="E658" s="2"/>
      <c r="G658" s="2"/>
      <c r="N658" t="s">
        <v>3</v>
      </c>
      <c r="V658" t="s">
        <v>3</v>
      </c>
      <c r="Z658" t="s">
        <v>3</v>
      </c>
    </row>
    <row r="659" spans="1:118">
      <c r="E659" s="2"/>
      <c r="G659" s="2"/>
      <c r="N659" t="s">
        <v>3</v>
      </c>
      <c r="V659" t="s">
        <v>3</v>
      </c>
      <c r="Z659" t="s">
        <v>3</v>
      </c>
    </row>
    <row r="660" spans="1:118">
      <c r="E660" s="2"/>
      <c r="G660" s="2"/>
      <c r="N660" t="s">
        <v>3</v>
      </c>
      <c r="V660" t="s">
        <v>3</v>
      </c>
      <c r="Z660" t="s">
        <v>3</v>
      </c>
    </row>
    <row r="661" spans="1:118">
      <c r="E661" s="2"/>
      <c r="G661" s="2"/>
      <c r="N661" t="s">
        <v>3</v>
      </c>
      <c r="V661" t="s">
        <v>3</v>
      </c>
      <c r="Z661" t="s">
        <v>3</v>
      </c>
    </row>
    <row r="662" spans="1:118">
      <c r="E662" s="2"/>
      <c r="G662" s="2"/>
      <c r="N662" t="s">
        <v>3</v>
      </c>
      <c r="V662" t="s">
        <v>3</v>
      </c>
      <c r="Z662" t="s">
        <v>3</v>
      </c>
    </row>
    <row r="663" spans="1:118">
      <c r="E663" s="2"/>
      <c r="G663" s="2"/>
      <c r="N663" t="s">
        <v>3</v>
      </c>
      <c r="V663" t="s">
        <v>3</v>
      </c>
      <c r="Z663" t="s">
        <v>3</v>
      </c>
    </row>
    <row r="664" spans="1:118">
      <c r="E664" s="2"/>
      <c r="G664" s="2"/>
      <c r="N664" t="s">
        <v>3</v>
      </c>
      <c r="V664" t="s">
        <v>3</v>
      </c>
      <c r="Z664" t="s">
        <v>3</v>
      </c>
    </row>
    <row r="665" spans="1:118">
      <c r="E665" s="2"/>
      <c r="G665" s="2"/>
      <c r="N665" t="s">
        <v>3</v>
      </c>
      <c r="V665" t="s">
        <v>3</v>
      </c>
      <c r="Z665" t="s">
        <v>3</v>
      </c>
    </row>
    <row r="666" spans="1:118">
      <c r="E666" s="2"/>
      <c r="G666" s="2"/>
      <c r="N666" t="s">
        <v>3</v>
      </c>
      <c r="V666" t="s">
        <v>3</v>
      </c>
      <c r="Z666" t="s">
        <v>3</v>
      </c>
    </row>
    <row r="667" spans="1:118">
      <c r="E667" s="2"/>
      <c r="G667" s="2"/>
      <c r="N667" t="s">
        <v>3</v>
      </c>
      <c r="V667" t="s">
        <v>3</v>
      </c>
      <c r="Z667" t="s">
        <v>3</v>
      </c>
    </row>
    <row r="668" spans="1:118">
      <c r="E668" s="2"/>
      <c r="G668" s="2"/>
      <c r="N668" t="s">
        <v>3</v>
      </c>
      <c r="V668" t="s">
        <v>3</v>
      </c>
      <c r="Z668" t="s">
        <v>3</v>
      </c>
    </row>
    <row r="669" spans="1:118">
      <c r="E669" s="2"/>
      <c r="G669" s="2"/>
      <c r="N669" t="s">
        <v>3</v>
      </c>
      <c r="V669" t="s">
        <v>3</v>
      </c>
      <c r="Z669" t="s">
        <v>3</v>
      </c>
    </row>
    <row r="670" spans="1:118">
      <c r="E670" s="2"/>
      <c r="G670" s="2"/>
      <c r="N670" t="s">
        <v>3</v>
      </c>
      <c r="V670" t="s">
        <v>3</v>
      </c>
      <c r="Z670" t="s">
        <v>3</v>
      </c>
    </row>
    <row r="671" spans="1:118">
      <c r="E671" s="2"/>
      <c r="G671" s="2"/>
      <c r="N671" t="s">
        <v>3</v>
      </c>
      <c r="V671" t="s">
        <v>3</v>
      </c>
      <c r="Z671" t="s">
        <v>3</v>
      </c>
    </row>
    <row r="672" spans="1:118">
      <c r="E672" s="2"/>
      <c r="G672" s="2"/>
      <c r="N672" t="s">
        <v>3</v>
      </c>
      <c r="V672" t="s">
        <v>3</v>
      </c>
      <c r="Z672" t="s">
        <v>3</v>
      </c>
    </row>
    <row r="673" spans="1:118">
      <c r="E673" s="2"/>
      <c r="G673" s="2"/>
      <c r="N673" t="s">
        <v>3</v>
      </c>
      <c r="V673" t="s">
        <v>3</v>
      </c>
      <c r="Z673" t="s">
        <v>3</v>
      </c>
    </row>
    <row r="674" spans="1:118">
      <c r="E674" s="2"/>
      <c r="G674" s="2"/>
      <c r="N674" t="s">
        <v>3</v>
      </c>
      <c r="V674" t="s">
        <v>3</v>
      </c>
      <c r="Z674" t="s">
        <v>3</v>
      </c>
    </row>
    <row r="675" spans="1:118">
      <c r="E675" s="2"/>
      <c r="G675" s="2"/>
      <c r="N675" t="s">
        <v>3</v>
      </c>
      <c r="V675" t="s">
        <v>3</v>
      </c>
      <c r="Z675" t="s">
        <v>3</v>
      </c>
    </row>
    <row r="676" spans="1:118">
      <c r="E676" s="2"/>
      <c r="G676" s="2"/>
      <c r="N676" t="s">
        <v>3</v>
      </c>
      <c r="V676" t="s">
        <v>3</v>
      </c>
      <c r="Z676" t="s">
        <v>3</v>
      </c>
    </row>
    <row r="677" spans="1:118">
      <c r="E677" s="2"/>
      <c r="G677" s="2"/>
      <c r="N677" t="s">
        <v>3</v>
      </c>
      <c r="V677" t="s">
        <v>3</v>
      </c>
      <c r="Z677" t="s">
        <v>3</v>
      </c>
    </row>
    <row r="678" spans="1:118">
      <c r="E678" s="2"/>
      <c r="G678" s="2"/>
      <c r="N678" t="s">
        <v>3</v>
      </c>
      <c r="V678" t="s">
        <v>3</v>
      </c>
      <c r="Z678" t="s">
        <v>3</v>
      </c>
    </row>
    <row r="679" spans="1:118">
      <c r="E679" s="2"/>
      <c r="G679" s="2"/>
      <c r="N679" t="s">
        <v>3</v>
      </c>
      <c r="V679" t="s">
        <v>3</v>
      </c>
      <c r="Z679" t="s">
        <v>3</v>
      </c>
    </row>
    <row r="680" spans="1:118">
      <c r="E680" s="2"/>
      <c r="G680" s="2"/>
      <c r="N680" t="s">
        <v>3</v>
      </c>
      <c r="V680" t="s">
        <v>3</v>
      </c>
      <c r="Z680" t="s">
        <v>3</v>
      </c>
    </row>
    <row r="681" spans="1:118">
      <c r="E681" s="2"/>
      <c r="G681" s="2"/>
      <c r="N681" t="s">
        <v>3</v>
      </c>
      <c r="V681" t="s">
        <v>3</v>
      </c>
      <c r="Z681" t="s">
        <v>3</v>
      </c>
    </row>
    <row r="682" spans="1:118">
      <c r="E682" s="2"/>
      <c r="G682" s="2"/>
      <c r="N682" t="s">
        <v>3</v>
      </c>
      <c r="V682" t="s">
        <v>3</v>
      </c>
      <c r="Z682" t="s">
        <v>3</v>
      </c>
    </row>
    <row r="683" spans="1:118">
      <c r="E683" s="2"/>
      <c r="G683" s="2"/>
      <c r="N683" t="s">
        <v>3</v>
      </c>
      <c r="V683" t="s">
        <v>3</v>
      </c>
      <c r="Z683" t="s">
        <v>3</v>
      </c>
    </row>
    <row r="684" spans="1:118">
      <c r="E684" s="2"/>
      <c r="G684" s="2"/>
      <c r="N684" t="s">
        <v>3</v>
      </c>
      <c r="V684" t="s">
        <v>3</v>
      </c>
      <c r="Z684" t="s">
        <v>3</v>
      </c>
    </row>
    <row r="685" spans="1:118">
      <c r="E685" s="2"/>
      <c r="G685" s="2"/>
      <c r="N685" t="s">
        <v>3</v>
      </c>
      <c r="V685" t="s">
        <v>3</v>
      </c>
      <c r="Z685" t="s">
        <v>3</v>
      </c>
    </row>
    <row r="686" spans="1:118">
      <c r="E686" s="2"/>
      <c r="G686" s="2"/>
      <c r="N686" t="s">
        <v>3</v>
      </c>
      <c r="V686" t="s">
        <v>3</v>
      </c>
      <c r="Z686" t="s">
        <v>3</v>
      </c>
    </row>
    <row r="687" spans="1:118">
      <c r="E687" s="2"/>
      <c r="G687" s="2"/>
      <c r="N687" t="s">
        <v>3</v>
      </c>
      <c r="V687" t="s">
        <v>3</v>
      </c>
      <c r="Z687" t="s">
        <v>3</v>
      </c>
    </row>
    <row r="688" spans="1:118">
      <c r="E688" s="2"/>
      <c r="G688" s="2"/>
      <c r="N688" t="s">
        <v>3</v>
      </c>
      <c r="V688" t="s">
        <v>3</v>
      </c>
      <c r="Z688" t="s">
        <v>3</v>
      </c>
    </row>
    <row r="689" spans="1:118">
      <c r="E689" s="2"/>
      <c r="G689" s="2"/>
      <c r="N689" t="s">
        <v>3</v>
      </c>
      <c r="V689" t="s">
        <v>3</v>
      </c>
      <c r="Z689" t="s">
        <v>3</v>
      </c>
    </row>
    <row r="690" spans="1:118">
      <c r="E690" s="2"/>
      <c r="G690" s="2"/>
      <c r="N690" t="s">
        <v>3</v>
      </c>
      <c r="V690" t="s">
        <v>3</v>
      </c>
      <c r="Z690" t="s">
        <v>3</v>
      </c>
    </row>
    <row r="691" spans="1:118">
      <c r="E691" s="2"/>
      <c r="G691" s="2"/>
      <c r="N691" t="s">
        <v>3</v>
      </c>
      <c r="V691" t="s">
        <v>3</v>
      </c>
      <c r="Z691" t="s">
        <v>3</v>
      </c>
    </row>
    <row r="692" spans="1:118">
      <c r="E692" s="2"/>
      <c r="G692" s="2"/>
      <c r="N692" t="s">
        <v>3</v>
      </c>
      <c r="V692" t="s">
        <v>3</v>
      </c>
      <c r="Z692" t="s">
        <v>3</v>
      </c>
    </row>
    <row r="693" spans="1:118">
      <c r="E693" s="2"/>
      <c r="G693" s="2"/>
      <c r="N693" t="s">
        <v>3</v>
      </c>
      <c r="V693" t="s">
        <v>3</v>
      </c>
      <c r="Z693" t="s">
        <v>3</v>
      </c>
    </row>
    <row r="694" spans="1:118">
      <c r="E694" s="2"/>
      <c r="G694" s="2"/>
      <c r="N694" t="s">
        <v>3</v>
      </c>
      <c r="V694" t="s">
        <v>3</v>
      </c>
      <c r="Z694" t="s">
        <v>3</v>
      </c>
    </row>
    <row r="695" spans="1:118">
      <c r="E695" s="2"/>
      <c r="G695" s="2"/>
      <c r="N695" t="s">
        <v>3</v>
      </c>
      <c r="V695" t="s">
        <v>3</v>
      </c>
      <c r="Z695" t="s">
        <v>3</v>
      </c>
    </row>
    <row r="696" spans="1:118">
      <c r="E696" s="2"/>
      <c r="G696" s="2"/>
      <c r="N696" t="s">
        <v>3</v>
      </c>
      <c r="V696" t="s">
        <v>3</v>
      </c>
      <c r="Z696" t="s">
        <v>3</v>
      </c>
    </row>
    <row r="697" spans="1:118">
      <c r="E697" s="2"/>
      <c r="G697" s="2"/>
      <c r="N697" t="s">
        <v>3</v>
      </c>
      <c r="V697" t="s">
        <v>3</v>
      </c>
      <c r="Z697" t="s">
        <v>3</v>
      </c>
    </row>
    <row r="698" spans="1:118">
      <c r="E698" s="2"/>
      <c r="G698" s="2"/>
      <c r="N698" t="s">
        <v>3</v>
      </c>
      <c r="V698" t="s">
        <v>3</v>
      </c>
      <c r="Z698" t="s">
        <v>3</v>
      </c>
    </row>
    <row r="699" spans="1:118">
      <c r="E699" s="2"/>
      <c r="G699" s="2"/>
      <c r="N699" t="s">
        <v>3</v>
      </c>
      <c r="V699" t="s">
        <v>3</v>
      </c>
      <c r="Z699" t="s">
        <v>3</v>
      </c>
    </row>
    <row r="700" spans="1:118">
      <c r="E700" s="2"/>
      <c r="G700" s="2"/>
      <c r="N700" t="s">
        <v>3</v>
      </c>
      <c r="V700" t="s">
        <v>3</v>
      </c>
      <c r="Z700" t="s">
        <v>3</v>
      </c>
    </row>
    <row r="701" spans="1:118">
      <c r="E701" s="2"/>
      <c r="G701" s="2"/>
      <c r="N701" t="s">
        <v>3</v>
      </c>
      <c r="V701" t="s">
        <v>3</v>
      </c>
      <c r="Z701" t="s">
        <v>3</v>
      </c>
    </row>
    <row r="702" spans="1:118">
      <c r="E702" s="2"/>
      <c r="G702" s="2"/>
      <c r="N702" t="s">
        <v>3</v>
      </c>
      <c r="V702" t="s">
        <v>3</v>
      </c>
      <c r="Z702" t="s">
        <v>3</v>
      </c>
    </row>
    <row r="703" spans="1:118">
      <c r="E703" s="2"/>
      <c r="G703" s="2"/>
      <c r="N703" t="s">
        <v>3</v>
      </c>
      <c r="V703" t="s">
        <v>3</v>
      </c>
      <c r="Z703" t="s">
        <v>3</v>
      </c>
    </row>
    <row r="704" spans="1:118">
      <c r="E704" s="2"/>
      <c r="G704" s="2"/>
      <c r="N704" t="s">
        <v>3</v>
      </c>
      <c r="V704" t="s">
        <v>3</v>
      </c>
      <c r="Z704" t="s">
        <v>3</v>
      </c>
    </row>
    <row r="705" spans="1:118">
      <c r="E705" s="2"/>
      <c r="G705" s="2"/>
      <c r="N705" t="s">
        <v>3</v>
      </c>
      <c r="V705" t="s">
        <v>3</v>
      </c>
      <c r="Z705" t="s">
        <v>3</v>
      </c>
    </row>
    <row r="706" spans="1:118">
      <c r="E706" s="2"/>
      <c r="G706" s="2"/>
      <c r="N706" t="s">
        <v>3</v>
      </c>
      <c r="V706" t="s">
        <v>3</v>
      </c>
      <c r="Z706" t="s">
        <v>3</v>
      </c>
    </row>
    <row r="707" spans="1:118">
      <c r="E707" s="2"/>
      <c r="G707" s="2"/>
      <c r="N707" t="s">
        <v>3</v>
      </c>
      <c r="V707" t="s">
        <v>3</v>
      </c>
      <c r="Z707" t="s">
        <v>3</v>
      </c>
    </row>
    <row r="708" spans="1:118">
      <c r="E708" s="2"/>
      <c r="G708" s="2"/>
      <c r="N708" t="s">
        <v>3</v>
      </c>
      <c r="V708" t="s">
        <v>3</v>
      </c>
      <c r="Z708" t="s">
        <v>3</v>
      </c>
    </row>
    <row r="709" spans="1:118">
      <c r="E709" s="2"/>
      <c r="G709" s="2"/>
      <c r="N709" t="s">
        <v>3</v>
      </c>
      <c r="V709" t="s">
        <v>3</v>
      </c>
      <c r="Z709" t="s">
        <v>3</v>
      </c>
    </row>
    <row r="710" spans="1:118">
      <c r="E710" s="2"/>
      <c r="G710" s="2"/>
      <c r="N710" t="s">
        <v>3</v>
      </c>
      <c r="V710" t="s">
        <v>3</v>
      </c>
      <c r="Z710" t="s">
        <v>3</v>
      </c>
    </row>
    <row r="711" spans="1:118">
      <c r="E711" s="2"/>
      <c r="G711" s="2"/>
      <c r="N711" t="s">
        <v>3</v>
      </c>
      <c r="V711" t="s">
        <v>3</v>
      </c>
      <c r="Z711" t="s">
        <v>3</v>
      </c>
    </row>
    <row r="712" spans="1:118">
      <c r="E712" s="2"/>
      <c r="G712" s="2"/>
      <c r="N712" t="s">
        <v>3</v>
      </c>
      <c r="V712" t="s">
        <v>3</v>
      </c>
      <c r="Z712" t="s">
        <v>3</v>
      </c>
    </row>
    <row r="713" spans="1:118">
      <c r="E713" s="2"/>
      <c r="G713" s="2"/>
      <c r="N713" t="s">
        <v>3</v>
      </c>
      <c r="V713" t="s">
        <v>3</v>
      </c>
      <c r="Z713" t="s">
        <v>3</v>
      </c>
    </row>
    <row r="714" spans="1:118">
      <c r="E714" s="2"/>
      <c r="G714" s="2"/>
      <c r="N714" t="s">
        <v>3</v>
      </c>
      <c r="V714" t="s">
        <v>3</v>
      </c>
      <c r="Z714" t="s">
        <v>3</v>
      </c>
    </row>
    <row r="715" spans="1:118">
      <c r="E715" s="2"/>
      <c r="G715" s="2"/>
      <c r="N715" t="s">
        <v>3</v>
      </c>
      <c r="V715" t="s">
        <v>3</v>
      </c>
      <c r="Z715" t="s">
        <v>3</v>
      </c>
    </row>
    <row r="716" spans="1:118">
      <c r="E716" s="2"/>
      <c r="G716" s="2"/>
      <c r="N716" t="s">
        <v>3</v>
      </c>
      <c r="V716" t="s">
        <v>3</v>
      </c>
      <c r="Z716" t="s">
        <v>3</v>
      </c>
    </row>
    <row r="717" spans="1:118">
      <c r="E717" s="2"/>
      <c r="G717" s="2"/>
      <c r="N717" t="s">
        <v>3</v>
      </c>
      <c r="V717" t="s">
        <v>3</v>
      </c>
      <c r="Z717" t="s">
        <v>3</v>
      </c>
    </row>
    <row r="718" spans="1:118">
      <c r="E718" s="2"/>
      <c r="G718" s="2"/>
      <c r="N718" t="s">
        <v>3</v>
      </c>
      <c r="V718" t="s">
        <v>3</v>
      </c>
      <c r="Z718" t="s">
        <v>3</v>
      </c>
    </row>
    <row r="719" spans="1:118">
      <c r="E719" s="2"/>
      <c r="G719" s="2"/>
      <c r="N719" t="s">
        <v>3</v>
      </c>
      <c r="V719" t="s">
        <v>3</v>
      </c>
      <c r="Z719" t="s">
        <v>3</v>
      </c>
    </row>
    <row r="720" spans="1:118">
      <c r="E720" s="2"/>
      <c r="G720" s="2"/>
      <c r="N720" t="s">
        <v>3</v>
      </c>
      <c r="V720" t="s">
        <v>3</v>
      </c>
      <c r="Z720" t="s">
        <v>3</v>
      </c>
    </row>
    <row r="721" spans="1:118">
      <c r="E721" s="2"/>
      <c r="G721" s="2"/>
      <c r="N721" t="s">
        <v>3</v>
      </c>
      <c r="V721" t="s">
        <v>3</v>
      </c>
      <c r="Z721" t="s">
        <v>3</v>
      </c>
    </row>
    <row r="722" spans="1:118">
      <c r="E722" s="2"/>
      <c r="G722" s="2"/>
      <c r="N722" t="s">
        <v>3</v>
      </c>
      <c r="V722" t="s">
        <v>3</v>
      </c>
      <c r="Z722" t="s">
        <v>3</v>
      </c>
    </row>
    <row r="723" spans="1:118">
      <c r="E723" s="2"/>
      <c r="G723" s="2"/>
      <c r="N723" t="s">
        <v>3</v>
      </c>
      <c r="V723" t="s">
        <v>3</v>
      </c>
      <c r="Z723" t="s">
        <v>3</v>
      </c>
    </row>
    <row r="724" spans="1:118">
      <c r="E724" s="2"/>
      <c r="G724" s="2"/>
      <c r="N724" t="s">
        <v>3</v>
      </c>
      <c r="V724" t="s">
        <v>3</v>
      </c>
      <c r="Z724" t="s">
        <v>3</v>
      </c>
    </row>
    <row r="725" spans="1:118">
      <c r="E725" s="2"/>
      <c r="G725" s="2"/>
      <c r="N725" t="s">
        <v>3</v>
      </c>
      <c r="V725" t="s">
        <v>3</v>
      </c>
      <c r="Z725" t="s">
        <v>3</v>
      </c>
    </row>
    <row r="726" spans="1:118">
      <c r="E726" s="2"/>
      <c r="G726" s="2"/>
      <c r="N726" t="s">
        <v>3</v>
      </c>
      <c r="V726" t="s">
        <v>3</v>
      </c>
      <c r="Z726" t="s">
        <v>3</v>
      </c>
    </row>
    <row r="727" spans="1:118">
      <c r="E727" s="2"/>
      <c r="G727" s="2"/>
      <c r="N727" t="s">
        <v>3</v>
      </c>
      <c r="V727" t="s">
        <v>3</v>
      </c>
      <c r="Z727" t="s">
        <v>3</v>
      </c>
    </row>
    <row r="728" spans="1:118">
      <c r="E728" s="2"/>
      <c r="G728" s="2"/>
      <c r="N728" t="s">
        <v>3</v>
      </c>
      <c r="V728" t="s">
        <v>3</v>
      </c>
      <c r="Z728" t="s">
        <v>3</v>
      </c>
    </row>
    <row r="729" spans="1:118">
      <c r="E729" s="2"/>
      <c r="G729" s="2"/>
      <c r="N729" t="s">
        <v>3</v>
      </c>
      <c r="V729" t="s">
        <v>3</v>
      </c>
      <c r="Z729" t="s">
        <v>3</v>
      </c>
    </row>
    <row r="730" spans="1:118">
      <c r="E730" s="2"/>
      <c r="G730" s="2"/>
      <c r="N730" t="s">
        <v>3</v>
      </c>
      <c r="V730" t="s">
        <v>3</v>
      </c>
      <c r="Z730" t="s">
        <v>3</v>
      </c>
    </row>
    <row r="731" spans="1:118">
      <c r="E731" s="2"/>
      <c r="G731" s="2"/>
      <c r="N731" t="s">
        <v>3</v>
      </c>
      <c r="V731" t="s">
        <v>3</v>
      </c>
      <c r="Z731" t="s">
        <v>3</v>
      </c>
    </row>
    <row r="732" spans="1:118">
      <c r="E732" s="2"/>
      <c r="G732" s="2"/>
      <c r="N732" t="s">
        <v>3</v>
      </c>
      <c r="V732" t="s">
        <v>3</v>
      </c>
      <c r="Z732" t="s">
        <v>3</v>
      </c>
    </row>
    <row r="733" spans="1:118">
      <c r="E733" s="2"/>
      <c r="G733" s="2"/>
      <c r="N733" t="s">
        <v>3</v>
      </c>
      <c r="V733" t="s">
        <v>3</v>
      </c>
      <c r="Z733" t="s">
        <v>3</v>
      </c>
    </row>
    <row r="734" spans="1:118">
      <c r="E734" s="2"/>
      <c r="G734" s="2"/>
      <c r="N734" t="s">
        <v>3</v>
      </c>
      <c r="V734" t="s">
        <v>3</v>
      </c>
      <c r="Z734" t="s">
        <v>3</v>
      </c>
    </row>
    <row r="735" spans="1:118">
      <c r="E735" s="2"/>
      <c r="G735" s="2"/>
      <c r="N735" t="s">
        <v>3</v>
      </c>
      <c r="V735" t="s">
        <v>3</v>
      </c>
      <c r="Z735" t="s">
        <v>3</v>
      </c>
    </row>
    <row r="736" spans="1:118">
      <c r="E736" s="2"/>
      <c r="G736" s="2"/>
      <c r="N736" t="s">
        <v>3</v>
      </c>
      <c r="V736" t="s">
        <v>3</v>
      </c>
      <c r="Z736" t="s">
        <v>3</v>
      </c>
    </row>
    <row r="737" spans="1:118">
      <c r="E737" s="2"/>
      <c r="G737" s="2"/>
      <c r="N737" t="s">
        <v>3</v>
      </c>
      <c r="V737" t="s">
        <v>3</v>
      </c>
      <c r="Z737" t="s">
        <v>3</v>
      </c>
    </row>
    <row r="738" spans="1:118">
      <c r="E738" s="2"/>
      <c r="G738" s="2"/>
      <c r="N738" t="s">
        <v>3</v>
      </c>
      <c r="V738" t="s">
        <v>3</v>
      </c>
      <c r="Z738" t="s">
        <v>3</v>
      </c>
    </row>
    <row r="739" spans="1:118">
      <c r="E739" s="2"/>
      <c r="G739" s="2"/>
      <c r="N739" t="s">
        <v>3</v>
      </c>
      <c r="V739" t="s">
        <v>3</v>
      </c>
      <c r="Z739" t="s">
        <v>3</v>
      </c>
    </row>
    <row r="740" spans="1:118">
      <c r="E740" s="2"/>
      <c r="G740" s="2"/>
      <c r="N740" t="s">
        <v>3</v>
      </c>
      <c r="V740" t="s">
        <v>3</v>
      </c>
      <c r="Z740" t="s">
        <v>3</v>
      </c>
    </row>
    <row r="741" spans="1:118">
      <c r="E741" s="2"/>
      <c r="G741" s="2"/>
      <c r="N741" t="s">
        <v>3</v>
      </c>
      <c r="V741" t="s">
        <v>3</v>
      </c>
      <c r="Z741" t="s">
        <v>3</v>
      </c>
    </row>
    <row r="742" spans="1:118">
      <c r="E742" s="2"/>
      <c r="G742" s="2"/>
      <c r="N742" t="s">
        <v>3</v>
      </c>
      <c r="V742" t="s">
        <v>3</v>
      </c>
      <c r="Z742" t="s">
        <v>3</v>
      </c>
    </row>
    <row r="743" spans="1:118">
      <c r="E743" s="2"/>
      <c r="G743" s="2"/>
      <c r="N743" t="s">
        <v>3</v>
      </c>
      <c r="V743" t="s">
        <v>3</v>
      </c>
      <c r="Z743" t="s">
        <v>3</v>
      </c>
    </row>
    <row r="744" spans="1:118">
      <c r="E744" s="2"/>
      <c r="G744" s="2"/>
      <c r="N744" t="s">
        <v>3</v>
      </c>
      <c r="V744" t="s">
        <v>3</v>
      </c>
      <c r="Z744" t="s">
        <v>3</v>
      </c>
    </row>
    <row r="745" spans="1:118">
      <c r="E745" s="2"/>
      <c r="G745" s="2"/>
      <c r="N745" t="s">
        <v>3</v>
      </c>
      <c r="V745" t="s">
        <v>3</v>
      </c>
      <c r="Z745" t="s">
        <v>3</v>
      </c>
    </row>
    <row r="746" spans="1:118">
      <c r="E746" s="2"/>
      <c r="G746" s="2"/>
      <c r="N746" t="s">
        <v>3</v>
      </c>
      <c r="V746" t="s">
        <v>3</v>
      </c>
      <c r="Z746" t="s">
        <v>3</v>
      </c>
    </row>
    <row r="747" spans="1:118">
      <c r="E747" s="2"/>
      <c r="G747" s="2"/>
      <c r="N747" t="s">
        <v>3</v>
      </c>
      <c r="V747" t="s">
        <v>3</v>
      </c>
      <c r="Z747" t="s">
        <v>3</v>
      </c>
    </row>
    <row r="748" spans="1:118">
      <c r="E748" s="2"/>
      <c r="G748" s="2"/>
      <c r="N748" t="s">
        <v>3</v>
      </c>
      <c r="V748" t="s">
        <v>3</v>
      </c>
      <c r="Z748" t="s">
        <v>3</v>
      </c>
    </row>
    <row r="749" spans="1:118">
      <c r="E749" s="2"/>
      <c r="G749" s="2"/>
      <c r="N749" t="s">
        <v>3</v>
      </c>
      <c r="V749" t="s">
        <v>3</v>
      </c>
      <c r="Z749" t="s">
        <v>3</v>
      </c>
    </row>
    <row r="750" spans="1:118">
      <c r="E750" s="2"/>
      <c r="G750" s="2"/>
      <c r="N750" t="s">
        <v>3</v>
      </c>
      <c r="V750" t="s">
        <v>3</v>
      </c>
      <c r="Z750" t="s">
        <v>3</v>
      </c>
    </row>
    <row r="751" spans="1:118">
      <c r="E751" s="2"/>
      <c r="G751" s="2"/>
      <c r="N751" t="s">
        <v>3</v>
      </c>
      <c r="V751" t="s">
        <v>3</v>
      </c>
      <c r="Z751" t="s">
        <v>3</v>
      </c>
    </row>
    <row r="752" spans="1:118">
      <c r="E752" s="2"/>
      <c r="G752" s="2"/>
      <c r="N752" t="s">
        <v>3</v>
      </c>
      <c r="V752" t="s">
        <v>3</v>
      </c>
      <c r="Z752" t="s">
        <v>3</v>
      </c>
    </row>
    <row r="753" spans="1:118">
      <c r="E753" s="2"/>
      <c r="G753" s="2"/>
      <c r="N753" t="s">
        <v>3</v>
      </c>
      <c r="V753" t="s">
        <v>3</v>
      </c>
      <c r="Z753" t="s">
        <v>3</v>
      </c>
    </row>
    <row r="754" spans="1:118">
      <c r="E754" s="2"/>
      <c r="G754" s="2"/>
      <c r="N754" t="s">
        <v>3</v>
      </c>
      <c r="V754" t="s">
        <v>3</v>
      </c>
      <c r="Z754" t="s">
        <v>3</v>
      </c>
    </row>
    <row r="755" spans="1:118">
      <c r="E755" s="2"/>
      <c r="G755" s="2"/>
      <c r="N755" t="s">
        <v>3</v>
      </c>
      <c r="V755" t="s">
        <v>3</v>
      </c>
      <c r="Z755" t="s">
        <v>3</v>
      </c>
    </row>
    <row r="756" spans="1:118">
      <c r="E756" s="2"/>
      <c r="G756" s="2"/>
      <c r="N756" t="s">
        <v>3</v>
      </c>
      <c r="V756" t="s">
        <v>3</v>
      </c>
      <c r="Z756" t="s">
        <v>3</v>
      </c>
    </row>
    <row r="757" spans="1:118">
      <c r="E757" s="2"/>
      <c r="G757" s="2"/>
      <c r="N757" t="s">
        <v>3</v>
      </c>
      <c r="V757" t="s">
        <v>3</v>
      </c>
      <c r="Z757" t="s">
        <v>3</v>
      </c>
    </row>
    <row r="758" spans="1:118">
      <c r="E758" s="2"/>
      <c r="G758" s="2"/>
      <c r="N758" t="s">
        <v>3</v>
      </c>
      <c r="V758" t="s">
        <v>3</v>
      </c>
      <c r="Z758" t="s">
        <v>3</v>
      </c>
    </row>
    <row r="759" spans="1:118">
      <c r="E759" s="2"/>
      <c r="G759" s="2"/>
      <c r="N759" t="s">
        <v>3</v>
      </c>
      <c r="V759" t="s">
        <v>3</v>
      </c>
      <c r="Z759" t="s">
        <v>3</v>
      </c>
    </row>
    <row r="760" spans="1:118">
      <c r="E760" s="2"/>
      <c r="G760" s="2"/>
      <c r="N760" t="s">
        <v>3</v>
      </c>
      <c r="V760" t="s">
        <v>3</v>
      </c>
      <c r="Z760" t="s">
        <v>3</v>
      </c>
    </row>
    <row r="761" spans="1:118">
      <c r="E761" s="2"/>
      <c r="G761" s="2"/>
      <c r="N761" t="s">
        <v>3</v>
      </c>
      <c r="V761" t="s">
        <v>3</v>
      </c>
      <c r="Z761" t="s">
        <v>3</v>
      </c>
    </row>
    <row r="762" spans="1:118">
      <c r="E762" s="2"/>
      <c r="G762" s="2"/>
      <c r="N762" t="s">
        <v>3</v>
      </c>
      <c r="V762" t="s">
        <v>3</v>
      </c>
      <c r="Z762" t="s">
        <v>3</v>
      </c>
    </row>
    <row r="763" spans="1:118">
      <c r="E763" s="2"/>
      <c r="G763" s="2"/>
      <c r="N763" t="s">
        <v>3</v>
      </c>
      <c r="V763" t="s">
        <v>3</v>
      </c>
      <c r="Z763" t="s">
        <v>3</v>
      </c>
    </row>
    <row r="764" spans="1:118">
      <c r="E764" s="2"/>
      <c r="G764" s="2"/>
      <c r="N764" t="s">
        <v>3</v>
      </c>
      <c r="V764" t="s">
        <v>3</v>
      </c>
      <c r="Z764" t="s">
        <v>3</v>
      </c>
    </row>
    <row r="765" spans="1:118">
      <c r="E765" s="2"/>
      <c r="G765" s="2"/>
      <c r="N765" t="s">
        <v>3</v>
      </c>
      <c r="V765" t="s">
        <v>3</v>
      </c>
      <c r="Z765" t="s">
        <v>3</v>
      </c>
    </row>
    <row r="766" spans="1:118">
      <c r="E766" s="2"/>
      <c r="G766" s="2"/>
      <c r="N766" t="s">
        <v>3</v>
      </c>
      <c r="V766" t="s">
        <v>3</v>
      </c>
      <c r="Z766" t="s">
        <v>3</v>
      </c>
    </row>
    <row r="767" spans="1:118">
      <c r="E767" s="2"/>
      <c r="G767" s="2"/>
      <c r="N767" t="s">
        <v>3</v>
      </c>
      <c r="V767" t="s">
        <v>3</v>
      </c>
      <c r="Z767" t="s">
        <v>3</v>
      </c>
    </row>
    <row r="768" spans="1:118">
      <c r="E768" s="2"/>
      <c r="G768" s="2"/>
      <c r="N768" t="s">
        <v>3</v>
      </c>
      <c r="V768" t="s">
        <v>3</v>
      </c>
      <c r="Z768" t="s">
        <v>3</v>
      </c>
    </row>
    <row r="769" spans="1:118">
      <c r="E769" s="2"/>
      <c r="G769" s="2"/>
      <c r="N769" t="s">
        <v>3</v>
      </c>
      <c r="V769" t="s">
        <v>3</v>
      </c>
      <c r="Z769" t="s">
        <v>3</v>
      </c>
    </row>
    <row r="770" spans="1:118">
      <c r="E770" s="2"/>
      <c r="G770" s="2"/>
      <c r="N770" t="s">
        <v>3</v>
      </c>
      <c r="V770" t="s">
        <v>3</v>
      </c>
      <c r="Z770" t="s">
        <v>3</v>
      </c>
    </row>
    <row r="771" spans="1:118">
      <c r="E771" s="2"/>
      <c r="G771" s="2"/>
      <c r="N771" t="s">
        <v>3</v>
      </c>
      <c r="V771" t="s">
        <v>3</v>
      </c>
      <c r="Z771" t="s">
        <v>3</v>
      </c>
    </row>
    <row r="772" spans="1:118">
      <c r="E772" s="2"/>
      <c r="G772" s="2"/>
      <c r="N772" t="s">
        <v>3</v>
      </c>
      <c r="V772" t="s">
        <v>3</v>
      </c>
      <c r="Z772" t="s">
        <v>3</v>
      </c>
    </row>
    <row r="773" spans="1:118">
      <c r="E773" s="2"/>
      <c r="G773" s="2"/>
      <c r="N773" t="s">
        <v>3</v>
      </c>
      <c r="V773" t="s">
        <v>3</v>
      </c>
      <c r="Z773" t="s">
        <v>3</v>
      </c>
    </row>
    <row r="774" spans="1:118">
      <c r="E774" s="2"/>
      <c r="G774" s="2"/>
      <c r="N774" t="s">
        <v>3</v>
      </c>
      <c r="V774" t="s">
        <v>3</v>
      </c>
      <c r="Z774" t="s">
        <v>3</v>
      </c>
    </row>
    <row r="775" spans="1:118">
      <c r="E775" s="2"/>
      <c r="G775" s="2"/>
      <c r="N775" t="s">
        <v>3</v>
      </c>
      <c r="V775" t="s">
        <v>3</v>
      </c>
      <c r="Z775" t="s">
        <v>3</v>
      </c>
    </row>
    <row r="776" spans="1:118">
      <c r="E776" s="2"/>
      <c r="G776" s="2"/>
      <c r="N776" t="s">
        <v>3</v>
      </c>
      <c r="V776" t="s">
        <v>3</v>
      </c>
      <c r="Z776" t="s">
        <v>3</v>
      </c>
    </row>
    <row r="777" spans="1:118">
      <c r="E777" s="2"/>
      <c r="G777" s="2"/>
      <c r="N777" t="s">
        <v>3</v>
      </c>
      <c r="V777" t="s">
        <v>3</v>
      </c>
      <c r="Z777" t="s">
        <v>3</v>
      </c>
    </row>
    <row r="778" spans="1:118">
      <c r="E778" s="2"/>
      <c r="G778" s="2"/>
      <c r="N778" t="s">
        <v>3</v>
      </c>
      <c r="V778" t="s">
        <v>3</v>
      </c>
      <c r="Z778" t="s">
        <v>3</v>
      </c>
    </row>
    <row r="779" spans="1:118">
      <c r="E779" s="2"/>
      <c r="G779" s="2"/>
      <c r="N779" t="s">
        <v>3</v>
      </c>
      <c r="V779" t="s">
        <v>3</v>
      </c>
      <c r="Z779" t="s">
        <v>3</v>
      </c>
    </row>
    <row r="780" spans="1:118">
      <c r="E780" s="2"/>
      <c r="G780" s="2"/>
      <c r="N780" t="s">
        <v>3</v>
      </c>
      <c r="V780" t="s">
        <v>3</v>
      </c>
      <c r="Z780" t="s">
        <v>3</v>
      </c>
    </row>
    <row r="781" spans="1:118">
      <c r="E781" s="2"/>
      <c r="G781" s="2"/>
      <c r="N781" t="s">
        <v>3</v>
      </c>
      <c r="V781" t="s">
        <v>3</v>
      </c>
      <c r="Z781" t="s">
        <v>3</v>
      </c>
    </row>
    <row r="782" spans="1:118">
      <c r="E782" s="2"/>
      <c r="G782" s="2"/>
      <c r="N782" t="s">
        <v>3</v>
      </c>
      <c r="V782" t="s">
        <v>3</v>
      </c>
      <c r="Z782" t="s">
        <v>3</v>
      </c>
    </row>
    <row r="783" spans="1:118">
      <c r="E783" s="2"/>
      <c r="G783" s="2"/>
      <c r="N783" t="s">
        <v>3</v>
      </c>
      <c r="V783" t="s">
        <v>3</v>
      </c>
      <c r="Z783" t="s">
        <v>3</v>
      </c>
    </row>
    <row r="784" spans="1:118">
      <c r="E784" s="2"/>
      <c r="G784" s="2"/>
      <c r="N784" t="s">
        <v>3</v>
      </c>
      <c r="V784" t="s">
        <v>3</v>
      </c>
      <c r="Z784" t="s">
        <v>3</v>
      </c>
    </row>
    <row r="785" spans="1:118">
      <c r="E785" s="2"/>
      <c r="G785" s="2"/>
      <c r="N785" t="s">
        <v>3</v>
      </c>
      <c r="V785" t="s">
        <v>3</v>
      </c>
      <c r="Z785" t="s">
        <v>3</v>
      </c>
    </row>
    <row r="786" spans="1:118">
      <c r="E786" s="2"/>
      <c r="G786" s="2"/>
      <c r="N786" t="s">
        <v>3</v>
      </c>
      <c r="V786" t="s">
        <v>3</v>
      </c>
      <c r="Z786" t="s">
        <v>3</v>
      </c>
    </row>
    <row r="787" spans="1:118">
      <c r="E787" s="2"/>
      <c r="G787" s="2"/>
      <c r="N787" t="s">
        <v>3</v>
      </c>
      <c r="V787" t="s">
        <v>3</v>
      </c>
      <c r="Z787" t="s">
        <v>3</v>
      </c>
    </row>
    <row r="788" spans="1:118">
      <c r="E788" s="2"/>
      <c r="G788" s="2"/>
      <c r="N788" t="s">
        <v>3</v>
      </c>
      <c r="V788" t="s">
        <v>3</v>
      </c>
      <c r="Z788" t="s">
        <v>3</v>
      </c>
    </row>
    <row r="789" spans="1:118">
      <c r="E789" s="2"/>
      <c r="G789" s="2"/>
      <c r="N789" t="s">
        <v>3</v>
      </c>
      <c r="V789" t="s">
        <v>3</v>
      </c>
      <c r="Z789" t="s">
        <v>3</v>
      </c>
    </row>
    <row r="790" spans="1:118">
      <c r="E790" s="2"/>
      <c r="G790" s="2"/>
      <c r="N790" t="s">
        <v>3</v>
      </c>
      <c r="V790" t="s">
        <v>3</v>
      </c>
      <c r="Z790" t="s">
        <v>3</v>
      </c>
    </row>
    <row r="791" spans="1:118">
      <c r="E791" s="2"/>
      <c r="G791" s="2"/>
      <c r="N791" t="s">
        <v>3</v>
      </c>
      <c r="V791" t="s">
        <v>3</v>
      </c>
      <c r="Z791" t="s">
        <v>3</v>
      </c>
    </row>
    <row r="792" spans="1:118">
      <c r="E792" s="2"/>
      <c r="G792" s="2"/>
      <c r="N792" t="s">
        <v>3</v>
      </c>
      <c r="V792" t="s">
        <v>3</v>
      </c>
      <c r="Z792" t="s">
        <v>3</v>
      </c>
    </row>
    <row r="793" spans="1:118">
      <c r="E793" s="2"/>
      <c r="G793" s="2"/>
      <c r="N793" t="s">
        <v>3</v>
      </c>
      <c r="V793" t="s">
        <v>3</v>
      </c>
      <c r="Z793" t="s">
        <v>3</v>
      </c>
    </row>
    <row r="794" spans="1:118">
      <c r="E794" s="2"/>
      <c r="G794" s="2"/>
      <c r="N794" t="s">
        <v>3</v>
      </c>
      <c r="V794" t="s">
        <v>3</v>
      </c>
      <c r="Z794" t="s">
        <v>3</v>
      </c>
    </row>
    <row r="795" spans="1:118">
      <c r="E795" s="2"/>
      <c r="G795" s="2"/>
      <c r="N795" t="s">
        <v>3</v>
      </c>
      <c r="V795" t="s">
        <v>3</v>
      </c>
      <c r="Z795" t="s">
        <v>3</v>
      </c>
    </row>
    <row r="796" spans="1:118">
      <c r="E796" s="2"/>
      <c r="G796" s="2"/>
      <c r="N796" t="s">
        <v>3</v>
      </c>
      <c r="V796" t="s">
        <v>3</v>
      </c>
      <c r="Z796" t="s">
        <v>3</v>
      </c>
    </row>
    <row r="797" spans="1:118">
      <c r="E797" s="2"/>
      <c r="G797" s="2"/>
      <c r="N797" t="s">
        <v>3</v>
      </c>
      <c r="V797" t="s">
        <v>3</v>
      </c>
      <c r="Z797" t="s">
        <v>3</v>
      </c>
    </row>
    <row r="798" spans="1:118">
      <c r="E798" s="2"/>
      <c r="G798" s="2"/>
      <c r="N798" t="s">
        <v>3</v>
      </c>
      <c r="V798" t="s">
        <v>3</v>
      </c>
      <c r="Z798" t="s">
        <v>3</v>
      </c>
    </row>
    <row r="799" spans="1:118">
      <c r="E799" s="2"/>
      <c r="G799" s="2"/>
      <c r="N799" t="s">
        <v>3</v>
      </c>
      <c r="V799" t="s">
        <v>3</v>
      </c>
      <c r="Z799" t="s">
        <v>3</v>
      </c>
    </row>
    <row r="800" spans="1:118">
      <c r="E800" s="2"/>
      <c r="G800" s="2"/>
      <c r="N800" t="s">
        <v>3</v>
      </c>
      <c r="V800" t="s">
        <v>3</v>
      </c>
      <c r="Z800" t="s">
        <v>3</v>
      </c>
    </row>
    <row r="801" spans="1:118">
      <c r="E801" s="2"/>
      <c r="G801" s="2"/>
      <c r="N801" t="s">
        <v>3</v>
      </c>
      <c r="V801" t="s">
        <v>3</v>
      </c>
      <c r="Z801" t="s">
        <v>3</v>
      </c>
    </row>
    <row r="802" spans="1:118">
      <c r="E802" s="2"/>
      <c r="G802" s="2"/>
      <c r="N802" t="s">
        <v>3</v>
      </c>
      <c r="V802" t="s">
        <v>3</v>
      </c>
      <c r="Z802" t="s">
        <v>3</v>
      </c>
    </row>
    <row r="803" spans="1:118">
      <c r="E803" s="2"/>
      <c r="G803" s="2"/>
      <c r="N803" t="s">
        <v>3</v>
      </c>
      <c r="V803" t="s">
        <v>3</v>
      </c>
      <c r="Z803" t="s">
        <v>3</v>
      </c>
    </row>
    <row r="804" spans="1:118">
      <c r="E804" s="2"/>
      <c r="G804" s="2"/>
      <c r="N804" t="s">
        <v>3</v>
      </c>
      <c r="V804" t="s">
        <v>3</v>
      </c>
      <c r="Z804" t="s">
        <v>3</v>
      </c>
    </row>
    <row r="805" spans="1:118">
      <c r="E805" s="2"/>
      <c r="G805" s="2"/>
      <c r="N805" t="s">
        <v>3</v>
      </c>
      <c r="V805" t="s">
        <v>3</v>
      </c>
      <c r="Z805" t="s">
        <v>3</v>
      </c>
    </row>
    <row r="806" spans="1:118">
      <c r="E806" s="2"/>
      <c r="G806" s="2"/>
      <c r="N806" t="s">
        <v>3</v>
      </c>
      <c r="V806" t="s">
        <v>3</v>
      </c>
      <c r="Z806" t="s">
        <v>3</v>
      </c>
    </row>
    <row r="807" spans="1:118">
      <c r="E807" s="2"/>
      <c r="G807" s="2"/>
      <c r="N807" t="s">
        <v>3</v>
      </c>
      <c r="V807" t="s">
        <v>3</v>
      </c>
      <c r="Z807" t="s">
        <v>3</v>
      </c>
    </row>
    <row r="808" spans="1:118">
      <c r="E808" s="2"/>
      <c r="G808" s="2"/>
      <c r="N808" t="s">
        <v>3</v>
      </c>
      <c r="V808" t="s">
        <v>3</v>
      </c>
      <c r="Z808" t="s">
        <v>3</v>
      </c>
    </row>
    <row r="809" spans="1:118">
      <c r="E809" s="2"/>
      <c r="G809" s="2"/>
      <c r="N809" t="s">
        <v>3</v>
      </c>
      <c r="V809" t="s">
        <v>3</v>
      </c>
      <c r="Z809" t="s">
        <v>3</v>
      </c>
    </row>
    <row r="810" spans="1:118">
      <c r="E810" s="2"/>
      <c r="G810" s="2"/>
      <c r="N810" t="s">
        <v>3</v>
      </c>
      <c r="V810" t="s">
        <v>3</v>
      </c>
      <c r="Z810" t="s">
        <v>3</v>
      </c>
    </row>
    <row r="811" spans="1:118">
      <c r="E811" s="2"/>
      <c r="G811" s="2"/>
      <c r="N811" t="s">
        <v>3</v>
      </c>
      <c r="V811" t="s">
        <v>3</v>
      </c>
      <c r="Z811" t="s">
        <v>3</v>
      </c>
    </row>
    <row r="812" spans="1:118">
      <c r="E812" s="2"/>
      <c r="G812" s="2"/>
      <c r="N812" t="s">
        <v>3</v>
      </c>
      <c r="V812" t="s">
        <v>3</v>
      </c>
      <c r="Z812" t="s">
        <v>3</v>
      </c>
    </row>
    <row r="813" spans="1:118">
      <c r="E813" s="2"/>
      <c r="G813" s="2"/>
      <c r="N813" t="s">
        <v>3</v>
      </c>
      <c r="V813" t="s">
        <v>3</v>
      </c>
      <c r="Z813" t="s">
        <v>3</v>
      </c>
    </row>
    <row r="814" spans="1:118">
      <c r="E814" s="2"/>
      <c r="G814" s="2"/>
      <c r="N814" t="s">
        <v>3</v>
      </c>
      <c r="V814" t="s">
        <v>3</v>
      </c>
      <c r="Z814" t="s">
        <v>3</v>
      </c>
    </row>
    <row r="815" spans="1:118">
      <c r="E815" s="2"/>
      <c r="G815" s="2"/>
      <c r="N815" t="s">
        <v>3</v>
      </c>
      <c r="V815" t="s">
        <v>3</v>
      </c>
      <c r="Z815" t="s">
        <v>3</v>
      </c>
    </row>
    <row r="816" spans="1:118">
      <c r="E816" s="2"/>
      <c r="G816" s="2"/>
      <c r="N816" t="s">
        <v>3</v>
      </c>
      <c r="V816" t="s">
        <v>3</v>
      </c>
      <c r="Z816" t="s">
        <v>3</v>
      </c>
    </row>
    <row r="817" spans="1:118">
      <c r="E817" s="2"/>
      <c r="G817" s="2"/>
      <c r="N817" t="s">
        <v>3</v>
      </c>
      <c r="V817" t="s">
        <v>3</v>
      </c>
      <c r="Z817" t="s">
        <v>3</v>
      </c>
    </row>
    <row r="818" spans="1:118">
      <c r="E818" s="2"/>
      <c r="G818" s="2"/>
      <c r="N818" t="s">
        <v>3</v>
      </c>
      <c r="V818" t="s">
        <v>3</v>
      </c>
      <c r="Z818" t="s">
        <v>3</v>
      </c>
    </row>
    <row r="819" spans="1:118">
      <c r="E819" s="2"/>
      <c r="G819" s="2"/>
      <c r="N819" t="s">
        <v>3</v>
      </c>
      <c r="V819" t="s">
        <v>3</v>
      </c>
      <c r="Z819" t="s">
        <v>3</v>
      </c>
    </row>
    <row r="820" spans="1:118">
      <c r="E820" s="2"/>
      <c r="G820" s="2"/>
      <c r="N820" t="s">
        <v>3</v>
      </c>
      <c r="V820" t="s">
        <v>3</v>
      </c>
      <c r="Z820" t="s">
        <v>3</v>
      </c>
    </row>
    <row r="821" spans="1:118">
      <c r="E821" s="2"/>
      <c r="G821" s="2"/>
      <c r="N821" t="s">
        <v>3</v>
      </c>
      <c r="V821" t="s">
        <v>3</v>
      </c>
      <c r="Z821" t="s">
        <v>3</v>
      </c>
    </row>
    <row r="822" spans="1:118">
      <c r="E822" s="2"/>
      <c r="G822" s="2"/>
      <c r="N822" t="s">
        <v>3</v>
      </c>
      <c r="V822" t="s">
        <v>3</v>
      </c>
      <c r="Z822" t="s">
        <v>3</v>
      </c>
    </row>
    <row r="823" spans="1:118">
      <c r="E823" s="2"/>
      <c r="G823" s="2"/>
      <c r="N823" t="s">
        <v>3</v>
      </c>
      <c r="V823" t="s">
        <v>3</v>
      </c>
      <c r="Z823" t="s">
        <v>3</v>
      </c>
    </row>
    <row r="824" spans="1:118">
      <c r="E824" s="2"/>
      <c r="G824" s="2"/>
      <c r="N824" t="s">
        <v>3</v>
      </c>
      <c r="V824" t="s">
        <v>3</v>
      </c>
      <c r="Z824" t="s">
        <v>3</v>
      </c>
    </row>
    <row r="825" spans="1:118">
      <c r="E825" s="2"/>
      <c r="G825" s="2"/>
      <c r="N825" t="s">
        <v>3</v>
      </c>
      <c r="V825" t="s">
        <v>3</v>
      </c>
      <c r="Z825" t="s">
        <v>3</v>
      </c>
    </row>
    <row r="826" spans="1:118">
      <c r="E826" s="2"/>
      <c r="G826" s="2"/>
      <c r="N826" t="s">
        <v>3</v>
      </c>
      <c r="V826" t="s">
        <v>3</v>
      </c>
      <c r="Z826" t="s">
        <v>3</v>
      </c>
    </row>
    <row r="827" spans="1:118">
      <c r="E827" s="2"/>
      <c r="G827" s="2"/>
      <c r="N827" t="s">
        <v>3</v>
      </c>
      <c r="V827" t="s">
        <v>3</v>
      </c>
      <c r="Z827" t="s">
        <v>3</v>
      </c>
    </row>
    <row r="828" spans="1:118">
      <c r="E828" s="2"/>
      <c r="G828" s="2"/>
      <c r="N828" t="s">
        <v>3</v>
      </c>
      <c r="V828" t="s">
        <v>3</v>
      </c>
      <c r="Z828" t="s">
        <v>3</v>
      </c>
    </row>
    <row r="829" spans="1:118">
      <c r="E829" s="2"/>
      <c r="G829" s="2"/>
      <c r="N829" t="s">
        <v>3</v>
      </c>
      <c r="V829" t="s">
        <v>3</v>
      </c>
      <c r="Z829" t="s">
        <v>3</v>
      </c>
    </row>
    <row r="830" spans="1:118">
      <c r="E830" s="2"/>
      <c r="G830" s="2"/>
      <c r="N830" t="s">
        <v>3</v>
      </c>
      <c r="V830" t="s">
        <v>3</v>
      </c>
      <c r="Z830" t="s">
        <v>3</v>
      </c>
    </row>
    <row r="831" spans="1:118">
      <c r="E831" s="2"/>
      <c r="G831" s="2"/>
      <c r="N831" t="s">
        <v>3</v>
      </c>
      <c r="V831" t="s">
        <v>3</v>
      </c>
      <c r="Z831" t="s">
        <v>3</v>
      </c>
    </row>
    <row r="832" spans="1:118">
      <c r="E832" s="2"/>
      <c r="G832" s="2"/>
      <c r="N832" t="s">
        <v>3</v>
      </c>
      <c r="V832" t="s">
        <v>3</v>
      </c>
      <c r="Z832" t="s">
        <v>3</v>
      </c>
    </row>
    <row r="833" spans="1:118">
      <c r="E833" s="2"/>
      <c r="G833" s="2"/>
      <c r="N833" t="s">
        <v>3</v>
      </c>
      <c r="V833" t="s">
        <v>3</v>
      </c>
      <c r="Z833" t="s">
        <v>3</v>
      </c>
    </row>
    <row r="834" spans="1:118">
      <c r="E834" s="2"/>
      <c r="G834" s="2"/>
      <c r="N834" t="s">
        <v>3</v>
      </c>
      <c r="V834" t="s">
        <v>3</v>
      </c>
      <c r="Z834" t="s">
        <v>3</v>
      </c>
    </row>
    <row r="835" spans="1:118">
      <c r="E835" s="2"/>
      <c r="G835" s="2"/>
      <c r="N835" t="s">
        <v>3</v>
      </c>
      <c r="V835" t="s">
        <v>3</v>
      </c>
      <c r="Z835" t="s">
        <v>3</v>
      </c>
    </row>
    <row r="836" spans="1:118">
      <c r="E836" s="2"/>
      <c r="G836" s="2"/>
      <c r="N836" t="s">
        <v>3</v>
      </c>
      <c r="V836" t="s">
        <v>3</v>
      </c>
      <c r="Z836" t="s">
        <v>3</v>
      </c>
    </row>
    <row r="837" spans="1:118">
      <c r="E837" s="2"/>
      <c r="G837" s="2"/>
      <c r="N837" t="s">
        <v>3</v>
      </c>
      <c r="V837" t="s">
        <v>3</v>
      </c>
      <c r="Z837" t="s">
        <v>3</v>
      </c>
    </row>
    <row r="838" spans="1:118">
      <c r="E838" s="2"/>
      <c r="G838" s="2"/>
      <c r="N838" t="s">
        <v>3</v>
      </c>
      <c r="V838" t="s">
        <v>3</v>
      </c>
      <c r="Z838" t="s">
        <v>3</v>
      </c>
    </row>
    <row r="839" spans="1:118">
      <c r="E839" s="2"/>
      <c r="G839" s="2"/>
      <c r="N839" t="s">
        <v>3</v>
      </c>
      <c r="V839" t="s">
        <v>3</v>
      </c>
      <c r="Z839" t="s">
        <v>3</v>
      </c>
    </row>
    <row r="840" spans="1:118">
      <c r="E840" s="2"/>
      <c r="G840" s="2"/>
      <c r="N840" t="s">
        <v>3</v>
      </c>
      <c r="V840" t="s">
        <v>3</v>
      </c>
      <c r="Z840" t="s">
        <v>3</v>
      </c>
    </row>
    <row r="841" spans="1:118">
      <c r="E841" s="2"/>
      <c r="G841" s="2"/>
      <c r="N841" t="s">
        <v>3</v>
      </c>
      <c r="V841" t="s">
        <v>3</v>
      </c>
      <c r="Z841" t="s">
        <v>3</v>
      </c>
    </row>
    <row r="842" spans="1:118">
      <c r="E842" s="2"/>
      <c r="G842" s="2"/>
      <c r="N842" t="s">
        <v>3</v>
      </c>
      <c r="V842" t="s">
        <v>3</v>
      </c>
      <c r="Z842" t="s">
        <v>3</v>
      </c>
    </row>
    <row r="843" spans="1:118">
      <c r="E843" s="2"/>
      <c r="G843" s="2"/>
      <c r="N843" t="s">
        <v>3</v>
      </c>
      <c r="V843" t="s">
        <v>3</v>
      </c>
      <c r="Z843" t="s">
        <v>3</v>
      </c>
    </row>
    <row r="844" spans="1:118">
      <c r="E844" s="2"/>
      <c r="G844" s="2"/>
      <c r="N844" t="s">
        <v>3</v>
      </c>
      <c r="V844" t="s">
        <v>3</v>
      </c>
      <c r="Z844" t="s">
        <v>3</v>
      </c>
    </row>
    <row r="845" spans="1:118">
      <c r="E845" s="2"/>
      <c r="G845" s="2"/>
      <c r="N845" t="s">
        <v>3</v>
      </c>
      <c r="V845" t="s">
        <v>3</v>
      </c>
      <c r="Z845" t="s">
        <v>3</v>
      </c>
    </row>
    <row r="846" spans="1:118">
      <c r="E846" s="2"/>
      <c r="G846" s="2"/>
      <c r="N846" t="s">
        <v>3</v>
      </c>
      <c r="V846" t="s">
        <v>3</v>
      </c>
      <c r="Z846" t="s">
        <v>3</v>
      </c>
    </row>
    <row r="847" spans="1:118">
      <c r="E847" s="2"/>
      <c r="G847" s="2"/>
      <c r="N847" t="s">
        <v>3</v>
      </c>
      <c r="V847" t="s">
        <v>3</v>
      </c>
      <c r="Z847" t="s">
        <v>3</v>
      </c>
    </row>
    <row r="848" spans="1:118">
      <c r="E848" s="2"/>
      <c r="G848" s="2"/>
      <c r="N848" t="s">
        <v>3</v>
      </c>
      <c r="V848" t="s">
        <v>3</v>
      </c>
      <c r="Z848" t="s">
        <v>3</v>
      </c>
    </row>
    <row r="849" spans="1:118">
      <c r="E849" s="2"/>
      <c r="G849" s="2"/>
      <c r="N849" t="s">
        <v>3</v>
      </c>
      <c r="V849" t="s">
        <v>3</v>
      </c>
      <c r="Z849" t="s">
        <v>3</v>
      </c>
    </row>
    <row r="850" spans="1:118">
      <c r="E850" s="2"/>
      <c r="G850" s="2"/>
      <c r="N850" t="s">
        <v>3</v>
      </c>
      <c r="V850" t="s">
        <v>3</v>
      </c>
      <c r="Z850" t="s">
        <v>3</v>
      </c>
    </row>
    <row r="851" spans="1:118">
      <c r="E851" s="2"/>
      <c r="G851" s="2"/>
      <c r="N851" t="s">
        <v>3</v>
      </c>
      <c r="V851" t="s">
        <v>3</v>
      </c>
      <c r="Z851" t="s">
        <v>3</v>
      </c>
    </row>
    <row r="852" spans="1:118">
      <c r="E852" s="2"/>
      <c r="G852" s="2"/>
      <c r="N852" t="s">
        <v>3</v>
      </c>
      <c r="V852" t="s">
        <v>3</v>
      </c>
      <c r="Z852" t="s">
        <v>3</v>
      </c>
    </row>
    <row r="853" spans="1:118">
      <c r="E853" s="2"/>
      <c r="G853" s="2"/>
      <c r="N853" t="s">
        <v>3</v>
      </c>
      <c r="V853" t="s">
        <v>3</v>
      </c>
      <c r="Z853" t="s">
        <v>3</v>
      </c>
    </row>
    <row r="854" spans="1:118">
      <c r="E854" s="2"/>
      <c r="G854" s="2"/>
      <c r="N854" t="s">
        <v>3</v>
      </c>
      <c r="V854" t="s">
        <v>3</v>
      </c>
      <c r="Z854" t="s">
        <v>3</v>
      </c>
    </row>
    <row r="855" spans="1:118">
      <c r="E855" s="2"/>
      <c r="G855" s="2"/>
      <c r="N855" t="s">
        <v>3</v>
      </c>
      <c r="V855" t="s">
        <v>3</v>
      </c>
      <c r="Z855" t="s">
        <v>3</v>
      </c>
    </row>
    <row r="856" spans="1:118">
      <c r="E856" s="2"/>
      <c r="G856" s="2"/>
      <c r="N856" t="s">
        <v>3</v>
      </c>
      <c r="V856" t="s">
        <v>3</v>
      </c>
      <c r="Z856" t="s">
        <v>3</v>
      </c>
    </row>
    <row r="857" spans="1:118">
      <c r="E857" s="2"/>
      <c r="G857" s="2"/>
      <c r="N857" t="s">
        <v>3</v>
      </c>
      <c r="V857" t="s">
        <v>3</v>
      </c>
      <c r="Z857" t="s">
        <v>3</v>
      </c>
    </row>
    <row r="858" spans="1:118">
      <c r="E858" s="2"/>
      <c r="G858" s="2"/>
      <c r="N858" t="s">
        <v>3</v>
      </c>
      <c r="V858" t="s">
        <v>3</v>
      </c>
      <c r="Z858" t="s">
        <v>3</v>
      </c>
    </row>
    <row r="859" spans="1:118">
      <c r="E859" s="2"/>
      <c r="G859" s="2"/>
      <c r="N859" t="s">
        <v>3</v>
      </c>
      <c r="V859" t="s">
        <v>3</v>
      </c>
      <c r="Z859" t="s">
        <v>3</v>
      </c>
    </row>
    <row r="860" spans="1:118">
      <c r="E860" s="2"/>
      <c r="G860" s="2"/>
      <c r="N860" t="s">
        <v>3</v>
      </c>
      <c r="V860" t="s">
        <v>3</v>
      </c>
      <c r="Z860" t="s">
        <v>3</v>
      </c>
    </row>
    <row r="861" spans="1:118">
      <c r="E861" s="2"/>
      <c r="G861" s="2"/>
      <c r="N861" t="s">
        <v>3</v>
      </c>
      <c r="V861" t="s">
        <v>3</v>
      </c>
      <c r="Z861" t="s">
        <v>3</v>
      </c>
    </row>
    <row r="862" spans="1:118">
      <c r="E862" s="2"/>
      <c r="G862" s="2"/>
      <c r="N862" t="s">
        <v>3</v>
      </c>
      <c r="V862" t="s">
        <v>3</v>
      </c>
      <c r="Z862" t="s">
        <v>3</v>
      </c>
    </row>
    <row r="863" spans="1:118">
      <c r="E863" s="2"/>
      <c r="G863" s="2"/>
      <c r="N863" t="s">
        <v>3</v>
      </c>
      <c r="V863" t="s">
        <v>3</v>
      </c>
      <c r="Z863" t="s">
        <v>3</v>
      </c>
    </row>
    <row r="864" spans="1:118">
      <c r="E864" s="2"/>
      <c r="G864" s="2"/>
      <c r="N864" t="s">
        <v>3</v>
      </c>
      <c r="V864" t="s">
        <v>3</v>
      </c>
      <c r="Z864" t="s">
        <v>3</v>
      </c>
    </row>
    <row r="865" spans="1:118">
      <c r="E865" s="2"/>
      <c r="G865" s="2"/>
      <c r="N865" t="s">
        <v>3</v>
      </c>
      <c r="V865" t="s">
        <v>3</v>
      </c>
      <c r="Z865" t="s">
        <v>3</v>
      </c>
    </row>
    <row r="866" spans="1:118">
      <c r="E866" s="2"/>
      <c r="G866" s="2"/>
      <c r="N866" t="s">
        <v>3</v>
      </c>
      <c r="V866" t="s">
        <v>3</v>
      </c>
      <c r="Z866" t="s">
        <v>3</v>
      </c>
    </row>
    <row r="867" spans="1:118">
      <c r="E867" s="2"/>
      <c r="G867" s="2"/>
      <c r="N867" t="s">
        <v>3</v>
      </c>
      <c r="V867" t="s">
        <v>3</v>
      </c>
      <c r="Z867" t="s">
        <v>3</v>
      </c>
    </row>
    <row r="868" spans="1:118">
      <c r="E868" s="2"/>
      <c r="G868" s="2"/>
      <c r="N868" t="s">
        <v>3</v>
      </c>
      <c r="V868" t="s">
        <v>3</v>
      </c>
      <c r="Z868" t="s">
        <v>3</v>
      </c>
    </row>
    <row r="869" spans="1:118">
      <c r="E869" s="2"/>
      <c r="G869" s="2"/>
      <c r="N869" t="s">
        <v>3</v>
      </c>
      <c r="V869" t="s">
        <v>3</v>
      </c>
      <c r="Z869" t="s">
        <v>3</v>
      </c>
    </row>
    <row r="870" spans="1:118">
      <c r="E870" s="2"/>
      <c r="G870" s="2"/>
      <c r="N870" t="s">
        <v>3</v>
      </c>
      <c r="V870" t="s">
        <v>3</v>
      </c>
      <c r="Z870" t="s">
        <v>3</v>
      </c>
    </row>
    <row r="871" spans="1:118">
      <c r="E871" s="2"/>
      <c r="G871" s="2"/>
      <c r="N871" t="s">
        <v>3</v>
      </c>
      <c r="V871" t="s">
        <v>3</v>
      </c>
      <c r="Z871" t="s">
        <v>3</v>
      </c>
    </row>
    <row r="872" spans="1:118">
      <c r="E872" s="2"/>
      <c r="G872" s="2"/>
      <c r="N872" t="s">
        <v>3</v>
      </c>
      <c r="V872" t="s">
        <v>3</v>
      </c>
      <c r="Z872" t="s">
        <v>3</v>
      </c>
    </row>
    <row r="873" spans="1:118">
      <c r="E873" s="2"/>
      <c r="G873" s="2"/>
      <c r="N873" t="s">
        <v>3</v>
      </c>
      <c r="V873" t="s">
        <v>3</v>
      </c>
      <c r="Z873" t="s">
        <v>3</v>
      </c>
    </row>
    <row r="874" spans="1:118">
      <c r="E874" s="2"/>
      <c r="G874" s="2"/>
      <c r="N874" t="s">
        <v>3</v>
      </c>
      <c r="V874" t="s">
        <v>3</v>
      </c>
      <c r="Z874" t="s">
        <v>3</v>
      </c>
    </row>
    <row r="875" spans="1:118">
      <c r="E875" s="2"/>
      <c r="G875" s="2"/>
      <c r="N875" t="s">
        <v>3</v>
      </c>
      <c r="V875" t="s">
        <v>3</v>
      </c>
      <c r="Z875" t="s">
        <v>3</v>
      </c>
    </row>
    <row r="876" spans="1:118">
      <c r="E876" s="2"/>
      <c r="G876" s="2"/>
      <c r="N876" t="s">
        <v>3</v>
      </c>
      <c r="V876" t="s">
        <v>3</v>
      </c>
      <c r="Z876" t="s">
        <v>3</v>
      </c>
    </row>
    <row r="877" spans="1:118">
      <c r="E877" s="2"/>
      <c r="G877" s="2"/>
      <c r="N877" t="s">
        <v>3</v>
      </c>
      <c r="V877" t="s">
        <v>3</v>
      </c>
      <c r="Z877" t="s">
        <v>3</v>
      </c>
    </row>
    <row r="878" spans="1:118">
      <c r="E878" s="2"/>
      <c r="G878" s="2"/>
      <c r="N878" t="s">
        <v>3</v>
      </c>
      <c r="V878" t="s">
        <v>3</v>
      </c>
      <c r="Z878" t="s">
        <v>3</v>
      </c>
    </row>
    <row r="879" spans="1:118">
      <c r="E879" s="2"/>
      <c r="G879" s="2"/>
      <c r="N879" t="s">
        <v>3</v>
      </c>
      <c r="V879" t="s">
        <v>3</v>
      </c>
      <c r="Z879" t="s">
        <v>3</v>
      </c>
    </row>
    <row r="880" spans="1:118">
      <c r="E880" s="2"/>
      <c r="G880" s="2"/>
      <c r="N880" t="s">
        <v>3</v>
      </c>
      <c r="V880" t="s">
        <v>3</v>
      </c>
      <c r="Z880" t="s">
        <v>3</v>
      </c>
    </row>
    <row r="881" spans="1:118">
      <c r="E881" s="2"/>
      <c r="G881" s="2"/>
      <c r="N881" t="s">
        <v>3</v>
      </c>
      <c r="V881" t="s">
        <v>3</v>
      </c>
      <c r="Z881" t="s">
        <v>3</v>
      </c>
    </row>
    <row r="882" spans="1:118">
      <c r="E882" s="2"/>
      <c r="G882" s="2"/>
      <c r="N882" t="s">
        <v>3</v>
      </c>
      <c r="V882" t="s">
        <v>3</v>
      </c>
      <c r="Z882" t="s">
        <v>3</v>
      </c>
    </row>
    <row r="883" spans="1:118">
      <c r="E883" s="2"/>
      <c r="G883" s="2"/>
      <c r="N883" t="s">
        <v>3</v>
      </c>
      <c r="V883" t="s">
        <v>3</v>
      </c>
      <c r="Z883" t="s">
        <v>3</v>
      </c>
    </row>
    <row r="884" spans="1:118">
      <c r="E884" s="2"/>
      <c r="G884" s="2"/>
      <c r="N884" t="s">
        <v>3</v>
      </c>
      <c r="V884" t="s">
        <v>3</v>
      </c>
      <c r="Z884" t="s">
        <v>3</v>
      </c>
    </row>
    <row r="885" spans="1:118">
      <c r="E885" s="2"/>
      <c r="G885" s="2"/>
      <c r="N885" t="s">
        <v>3</v>
      </c>
      <c r="V885" t="s">
        <v>3</v>
      </c>
      <c r="Z885" t="s">
        <v>3</v>
      </c>
    </row>
    <row r="886" spans="1:118">
      <c r="E886" s="2"/>
      <c r="G886" s="2"/>
      <c r="N886" t="s">
        <v>3</v>
      </c>
      <c r="V886" t="s">
        <v>3</v>
      </c>
      <c r="Z886" t="s">
        <v>3</v>
      </c>
    </row>
    <row r="887" spans="1:118">
      <c r="E887" s="2"/>
      <c r="G887" s="2"/>
      <c r="N887" t="s">
        <v>3</v>
      </c>
      <c r="V887" t="s">
        <v>3</v>
      </c>
      <c r="Z887" t="s">
        <v>3</v>
      </c>
    </row>
    <row r="888" spans="1:118">
      <c r="E888" s="2"/>
      <c r="G888" s="2"/>
      <c r="N888" t="s">
        <v>3</v>
      </c>
      <c r="V888" t="s">
        <v>3</v>
      </c>
      <c r="Z888" t="s">
        <v>3</v>
      </c>
    </row>
    <row r="889" spans="1:118">
      <c r="E889" s="2"/>
      <c r="G889" s="2"/>
      <c r="N889" t="s">
        <v>3</v>
      </c>
      <c r="V889" t="s">
        <v>3</v>
      </c>
      <c r="Z889" t="s">
        <v>3</v>
      </c>
    </row>
    <row r="890" spans="1:118">
      <c r="E890" s="2"/>
      <c r="G890" s="2"/>
      <c r="N890" t="s">
        <v>3</v>
      </c>
      <c r="V890" t="s">
        <v>3</v>
      </c>
      <c r="Z890" t="s">
        <v>3</v>
      </c>
    </row>
    <row r="891" spans="1:118">
      <c r="E891" s="2"/>
      <c r="G891" s="2"/>
      <c r="N891" t="s">
        <v>3</v>
      </c>
      <c r="V891" t="s">
        <v>3</v>
      </c>
      <c r="Z891" t="s">
        <v>3</v>
      </c>
    </row>
    <row r="892" spans="1:118">
      <c r="E892" s="2"/>
      <c r="G892" s="2"/>
      <c r="N892" t="s">
        <v>3</v>
      </c>
      <c r="V892" t="s">
        <v>3</v>
      </c>
      <c r="Z892" t="s">
        <v>3</v>
      </c>
    </row>
    <row r="893" spans="1:118">
      <c r="E893" s="2"/>
      <c r="G893" s="2"/>
      <c r="N893" t="s">
        <v>3</v>
      </c>
      <c r="V893" t="s">
        <v>3</v>
      </c>
      <c r="Z893" t="s">
        <v>3</v>
      </c>
    </row>
    <row r="894" spans="1:118">
      <c r="E894" s="2"/>
      <c r="G894" s="2"/>
      <c r="N894" t="s">
        <v>3</v>
      </c>
      <c r="V894" t="s">
        <v>3</v>
      </c>
      <c r="Z894" t="s">
        <v>3</v>
      </c>
    </row>
    <row r="895" spans="1:118">
      <c r="E895" s="2"/>
      <c r="G895" s="2"/>
      <c r="N895" t="s">
        <v>3</v>
      </c>
      <c r="V895" t="s">
        <v>3</v>
      </c>
      <c r="Z895" t="s">
        <v>3</v>
      </c>
    </row>
    <row r="896" spans="1:118">
      <c r="E896" s="2"/>
      <c r="G896" s="2"/>
      <c r="N896" t="s">
        <v>3</v>
      </c>
      <c r="V896" t="s">
        <v>3</v>
      </c>
      <c r="Z896" t="s">
        <v>3</v>
      </c>
    </row>
    <row r="897" spans="1:118">
      <c r="E897" s="2"/>
      <c r="G897" s="2"/>
      <c r="N897" t="s">
        <v>3</v>
      </c>
      <c r="V897" t="s">
        <v>3</v>
      </c>
      <c r="Z897" t="s">
        <v>3</v>
      </c>
    </row>
    <row r="898" spans="1:118">
      <c r="E898" s="2"/>
      <c r="G898" s="2"/>
      <c r="N898" t="s">
        <v>3</v>
      </c>
      <c r="V898" t="s">
        <v>3</v>
      </c>
      <c r="Z898" t="s">
        <v>3</v>
      </c>
    </row>
    <row r="899" spans="1:118">
      <c r="E899" s="2"/>
      <c r="G899" s="2"/>
      <c r="N899" t="s">
        <v>3</v>
      </c>
      <c r="V899" t="s">
        <v>3</v>
      </c>
      <c r="Z899" t="s">
        <v>3</v>
      </c>
    </row>
    <row r="900" spans="1:118">
      <c r="E900" s="2"/>
      <c r="G900" s="2"/>
      <c r="N900" t="s">
        <v>3</v>
      </c>
      <c r="V900" t="s">
        <v>3</v>
      </c>
      <c r="Z900" t="s">
        <v>3</v>
      </c>
    </row>
    <row r="901" spans="1:118">
      <c r="E901" s="2"/>
      <c r="G901" s="2"/>
      <c r="N901" t="s">
        <v>3</v>
      </c>
      <c r="V901" t="s">
        <v>3</v>
      </c>
      <c r="Z901" t="s">
        <v>3</v>
      </c>
    </row>
    <row r="902" spans="1:118">
      <c r="E902" s="2"/>
      <c r="G902" s="2"/>
      <c r="N902" t="s">
        <v>3</v>
      </c>
      <c r="V902" t="s">
        <v>3</v>
      </c>
      <c r="Z902" t="s">
        <v>3</v>
      </c>
    </row>
    <row r="903" spans="1:118">
      <c r="E903" s="2"/>
      <c r="G903" s="2"/>
      <c r="N903" t="s">
        <v>3</v>
      </c>
      <c r="V903" t="s">
        <v>3</v>
      </c>
      <c r="Z903" t="s">
        <v>3</v>
      </c>
    </row>
    <row r="904" spans="1:118">
      <c r="E904" s="2"/>
      <c r="G904" s="2"/>
      <c r="N904" t="s">
        <v>3</v>
      </c>
      <c r="V904" t="s">
        <v>3</v>
      </c>
      <c r="Z904" t="s">
        <v>3</v>
      </c>
    </row>
    <row r="905" spans="1:118">
      <c r="E905" s="2"/>
      <c r="G905" s="2"/>
      <c r="N905" t="s">
        <v>3</v>
      </c>
      <c r="V905" t="s">
        <v>3</v>
      </c>
      <c r="Z905" t="s">
        <v>3</v>
      </c>
    </row>
    <row r="906" spans="1:118">
      <c r="E906" s="2"/>
      <c r="G906" s="2"/>
      <c r="N906" t="s">
        <v>3</v>
      </c>
      <c r="V906" t="s">
        <v>3</v>
      </c>
      <c r="Z906" t="s">
        <v>3</v>
      </c>
    </row>
    <row r="907" spans="1:118">
      <c r="E907" s="2"/>
      <c r="G907" s="2"/>
      <c r="N907" t="s">
        <v>3</v>
      </c>
      <c r="V907" t="s">
        <v>3</v>
      </c>
      <c r="Z907" t="s">
        <v>3</v>
      </c>
    </row>
    <row r="908" spans="1:118">
      <c r="E908" s="2"/>
      <c r="G908" s="2"/>
      <c r="N908" t="s">
        <v>3</v>
      </c>
      <c r="V908" t="s">
        <v>3</v>
      </c>
      <c r="Z908" t="s">
        <v>3</v>
      </c>
    </row>
    <row r="909" spans="1:118">
      <c r="E909" s="2"/>
      <c r="G909" s="2"/>
      <c r="N909" t="s">
        <v>3</v>
      </c>
      <c r="V909" t="s">
        <v>3</v>
      </c>
      <c r="Z909" t="s">
        <v>3</v>
      </c>
    </row>
    <row r="910" spans="1:118">
      <c r="E910" s="2"/>
      <c r="G910" s="2"/>
      <c r="N910" t="s">
        <v>3</v>
      </c>
      <c r="V910" t="s">
        <v>3</v>
      </c>
      <c r="Z910" t="s">
        <v>3</v>
      </c>
    </row>
    <row r="911" spans="1:118">
      <c r="E911" s="2"/>
      <c r="G911" s="2"/>
      <c r="N911" t="s">
        <v>3</v>
      </c>
      <c r="V911" t="s">
        <v>3</v>
      </c>
      <c r="Z911" t="s">
        <v>3</v>
      </c>
    </row>
    <row r="912" spans="1:118">
      <c r="E912" s="2"/>
      <c r="G912" s="2"/>
      <c r="N912" t="s">
        <v>3</v>
      </c>
      <c r="V912" t="s">
        <v>3</v>
      </c>
      <c r="Z912" t="s">
        <v>3</v>
      </c>
    </row>
    <row r="913" spans="1:118">
      <c r="E913" s="2"/>
      <c r="G913" s="2"/>
      <c r="N913" t="s">
        <v>3</v>
      </c>
      <c r="V913" t="s">
        <v>3</v>
      </c>
      <c r="Z913" t="s">
        <v>3</v>
      </c>
    </row>
    <row r="914" spans="1:118">
      <c r="E914" s="2"/>
      <c r="G914" s="2"/>
      <c r="N914" t="s">
        <v>3</v>
      </c>
      <c r="V914" t="s">
        <v>3</v>
      </c>
      <c r="Z914" t="s">
        <v>3</v>
      </c>
    </row>
    <row r="915" spans="1:118">
      <c r="E915" s="2"/>
      <c r="G915" s="2"/>
      <c r="N915" t="s">
        <v>3</v>
      </c>
      <c r="V915" t="s">
        <v>3</v>
      </c>
      <c r="Z915" t="s">
        <v>3</v>
      </c>
    </row>
    <row r="916" spans="1:118">
      <c r="E916" s="2"/>
      <c r="G916" s="2"/>
      <c r="N916" t="s">
        <v>3</v>
      </c>
      <c r="V916" t="s">
        <v>3</v>
      </c>
      <c r="Z916" t="s">
        <v>3</v>
      </c>
    </row>
    <row r="917" spans="1:118">
      <c r="E917" s="2"/>
      <c r="G917" s="2"/>
      <c r="N917" t="s">
        <v>3</v>
      </c>
      <c r="V917" t="s">
        <v>3</v>
      </c>
      <c r="Z917" t="s">
        <v>3</v>
      </c>
    </row>
    <row r="918" spans="1:118">
      <c r="E918" s="2"/>
      <c r="G918" s="2"/>
      <c r="N918" t="s">
        <v>3</v>
      </c>
      <c r="V918" t="s">
        <v>3</v>
      </c>
      <c r="Z918" t="s">
        <v>3</v>
      </c>
    </row>
    <row r="919" spans="1:118">
      <c r="E919" s="2"/>
      <c r="G919" s="2"/>
      <c r="N919" t="s">
        <v>3</v>
      </c>
      <c r="V919" t="s">
        <v>3</v>
      </c>
      <c r="Z919" t="s">
        <v>3</v>
      </c>
    </row>
    <row r="920" spans="1:118">
      <c r="E920" s="2"/>
      <c r="G920" s="2"/>
      <c r="N920" t="s">
        <v>3</v>
      </c>
      <c r="V920" t="s">
        <v>3</v>
      </c>
      <c r="Z920" t="s">
        <v>3</v>
      </c>
    </row>
    <row r="921" spans="1:118">
      <c r="E921" s="2"/>
      <c r="G921" s="2"/>
      <c r="N921" t="s">
        <v>3</v>
      </c>
      <c r="V921" t="s">
        <v>3</v>
      </c>
      <c r="Z921" t="s">
        <v>3</v>
      </c>
    </row>
    <row r="922" spans="1:118">
      <c r="E922" s="2"/>
      <c r="G922" s="2"/>
      <c r="N922" t="s">
        <v>3</v>
      </c>
      <c r="V922" t="s">
        <v>3</v>
      </c>
      <c r="Z922" t="s">
        <v>3</v>
      </c>
    </row>
    <row r="923" spans="1:118">
      <c r="E923" s="2"/>
      <c r="G923" s="2"/>
      <c r="N923" t="s">
        <v>3</v>
      </c>
      <c r="V923" t="s">
        <v>3</v>
      </c>
      <c r="Z923" t="s">
        <v>3</v>
      </c>
    </row>
    <row r="924" spans="1:118">
      <c r="E924" s="2"/>
      <c r="G924" s="2"/>
      <c r="N924" t="s">
        <v>3</v>
      </c>
      <c r="V924" t="s">
        <v>3</v>
      </c>
      <c r="Z924" t="s">
        <v>3</v>
      </c>
    </row>
    <row r="925" spans="1:118">
      <c r="E925" s="2"/>
      <c r="G925" s="2"/>
      <c r="N925" t="s">
        <v>3</v>
      </c>
      <c r="V925" t="s">
        <v>3</v>
      </c>
      <c r="Z925" t="s">
        <v>3</v>
      </c>
    </row>
    <row r="926" spans="1:118">
      <c r="E926" s="2"/>
      <c r="G926" s="2"/>
      <c r="N926" t="s">
        <v>3</v>
      </c>
      <c r="V926" t="s">
        <v>3</v>
      </c>
      <c r="Z926" t="s">
        <v>3</v>
      </c>
    </row>
    <row r="927" spans="1:118">
      <c r="E927" s="2"/>
      <c r="G927" s="2"/>
      <c r="N927" t="s">
        <v>3</v>
      </c>
      <c r="V927" t="s">
        <v>3</v>
      </c>
      <c r="Z927" t="s">
        <v>3</v>
      </c>
    </row>
    <row r="928" spans="1:118">
      <c r="E928" s="2"/>
      <c r="G928" s="2"/>
      <c r="N928" t="s">
        <v>3</v>
      </c>
      <c r="V928" t="s">
        <v>3</v>
      </c>
      <c r="Z928" t="s">
        <v>3</v>
      </c>
    </row>
    <row r="929" spans="1:118">
      <c r="E929" s="2"/>
      <c r="G929" s="2"/>
      <c r="N929" t="s">
        <v>3</v>
      </c>
      <c r="V929" t="s">
        <v>3</v>
      </c>
      <c r="Z929" t="s">
        <v>3</v>
      </c>
    </row>
    <row r="930" spans="1:118">
      <c r="E930" s="2"/>
      <c r="G930" s="2"/>
      <c r="N930" t="s">
        <v>3</v>
      </c>
      <c r="V930" t="s">
        <v>3</v>
      </c>
      <c r="Z930" t="s">
        <v>3</v>
      </c>
    </row>
    <row r="931" spans="1:118">
      <c r="E931" s="2"/>
      <c r="G931" s="2"/>
      <c r="N931" t="s">
        <v>3</v>
      </c>
      <c r="V931" t="s">
        <v>3</v>
      </c>
      <c r="Z931" t="s">
        <v>3</v>
      </c>
    </row>
    <row r="932" spans="1:118">
      <c r="E932" s="2"/>
      <c r="G932" s="2"/>
      <c r="N932" t="s">
        <v>3</v>
      </c>
      <c r="V932" t="s">
        <v>3</v>
      </c>
      <c r="Z932" t="s">
        <v>3</v>
      </c>
    </row>
    <row r="933" spans="1:118">
      <c r="E933" s="2"/>
      <c r="G933" s="2"/>
      <c r="N933" t="s">
        <v>3</v>
      </c>
      <c r="V933" t="s">
        <v>3</v>
      </c>
      <c r="Z933" t="s">
        <v>3</v>
      </c>
    </row>
    <row r="934" spans="1:118">
      <c r="E934" s="2"/>
      <c r="G934" s="2"/>
      <c r="N934" t="s">
        <v>3</v>
      </c>
      <c r="V934" t="s">
        <v>3</v>
      </c>
      <c r="Z934" t="s">
        <v>3</v>
      </c>
    </row>
    <row r="935" spans="1:118">
      <c r="E935" s="2"/>
      <c r="G935" s="2"/>
      <c r="N935" t="s">
        <v>3</v>
      </c>
      <c r="V935" t="s">
        <v>3</v>
      </c>
      <c r="Z935" t="s">
        <v>3</v>
      </c>
    </row>
    <row r="936" spans="1:118">
      <c r="E936" s="2"/>
      <c r="G936" s="2"/>
      <c r="N936" t="s">
        <v>3</v>
      </c>
      <c r="V936" t="s">
        <v>3</v>
      </c>
      <c r="Z936" t="s">
        <v>3</v>
      </c>
    </row>
    <row r="937" spans="1:118">
      <c r="E937" s="2"/>
      <c r="G937" s="2"/>
      <c r="N937" t="s">
        <v>3</v>
      </c>
      <c r="V937" t="s">
        <v>3</v>
      </c>
      <c r="Z937" t="s">
        <v>3</v>
      </c>
    </row>
    <row r="938" spans="1:118">
      <c r="E938" s="2"/>
      <c r="G938" s="2"/>
      <c r="N938" t="s">
        <v>3</v>
      </c>
      <c r="V938" t="s">
        <v>3</v>
      </c>
      <c r="Z938" t="s">
        <v>3</v>
      </c>
    </row>
    <row r="939" spans="1:118">
      <c r="E939" s="2"/>
      <c r="G939" s="2"/>
      <c r="N939" t="s">
        <v>3</v>
      </c>
      <c r="V939" t="s">
        <v>3</v>
      </c>
      <c r="Z939" t="s">
        <v>3</v>
      </c>
    </row>
    <row r="940" spans="1:118">
      <c r="E940" s="2"/>
      <c r="G940" s="2"/>
      <c r="N940" t="s">
        <v>3</v>
      </c>
      <c r="V940" t="s">
        <v>3</v>
      </c>
      <c r="Z940" t="s">
        <v>3</v>
      </c>
    </row>
    <row r="941" spans="1:118">
      <c r="E941" s="2"/>
      <c r="G941" s="2"/>
      <c r="N941" t="s">
        <v>3</v>
      </c>
      <c r="V941" t="s">
        <v>3</v>
      </c>
      <c r="Z941" t="s">
        <v>3</v>
      </c>
    </row>
    <row r="942" spans="1:118">
      <c r="E942" s="2"/>
      <c r="G942" s="2"/>
      <c r="N942" t="s">
        <v>3</v>
      </c>
      <c r="V942" t="s">
        <v>3</v>
      </c>
      <c r="Z942" t="s">
        <v>3</v>
      </c>
    </row>
    <row r="943" spans="1:118">
      <c r="E943" s="2"/>
      <c r="G943" s="2"/>
      <c r="N943" t="s">
        <v>3</v>
      </c>
      <c r="V943" t="s">
        <v>3</v>
      </c>
      <c r="Z943" t="s">
        <v>3</v>
      </c>
    </row>
    <row r="944" spans="1:118">
      <c r="E944" s="2"/>
      <c r="G944" s="2"/>
      <c r="N944" t="s">
        <v>3</v>
      </c>
      <c r="V944" t="s">
        <v>3</v>
      </c>
      <c r="Z944" t="s">
        <v>3</v>
      </c>
    </row>
    <row r="945" spans="1:118">
      <c r="E945" s="2"/>
      <c r="G945" s="2"/>
      <c r="N945" t="s">
        <v>3</v>
      </c>
      <c r="V945" t="s">
        <v>3</v>
      </c>
      <c r="Z945" t="s">
        <v>3</v>
      </c>
    </row>
    <row r="946" spans="1:118">
      <c r="E946" s="2"/>
      <c r="G946" s="2"/>
      <c r="N946" t="s">
        <v>3</v>
      </c>
      <c r="V946" t="s">
        <v>3</v>
      </c>
      <c r="Z946" t="s">
        <v>3</v>
      </c>
    </row>
    <row r="947" spans="1:118">
      <c r="E947" s="2"/>
      <c r="G947" s="2"/>
      <c r="N947" t="s">
        <v>3</v>
      </c>
      <c r="V947" t="s">
        <v>3</v>
      </c>
      <c r="Z947" t="s">
        <v>3</v>
      </c>
    </row>
    <row r="948" spans="1:118">
      <c r="E948" s="2"/>
      <c r="G948" s="2"/>
      <c r="N948" t="s">
        <v>3</v>
      </c>
      <c r="V948" t="s">
        <v>3</v>
      </c>
      <c r="Z948" t="s">
        <v>3</v>
      </c>
    </row>
    <row r="949" spans="1:118">
      <c r="E949" s="2"/>
      <c r="G949" s="2"/>
      <c r="N949" t="s">
        <v>3</v>
      </c>
      <c r="V949" t="s">
        <v>3</v>
      </c>
      <c r="Z949" t="s">
        <v>3</v>
      </c>
    </row>
    <row r="950" spans="1:118">
      <c r="E950" s="2"/>
      <c r="G950" s="2"/>
      <c r="N950" t="s">
        <v>3</v>
      </c>
      <c r="V950" t="s">
        <v>3</v>
      </c>
      <c r="Z950" t="s">
        <v>3</v>
      </c>
    </row>
    <row r="951" spans="1:118">
      <c r="E951" s="2"/>
      <c r="G951" s="2"/>
      <c r="N951" t="s">
        <v>3</v>
      </c>
      <c r="V951" t="s">
        <v>3</v>
      </c>
      <c r="Z951" t="s">
        <v>3</v>
      </c>
    </row>
    <row r="952" spans="1:118">
      <c r="E952" s="2"/>
      <c r="G952" s="2"/>
      <c r="N952" t="s">
        <v>3</v>
      </c>
      <c r="V952" t="s">
        <v>3</v>
      </c>
      <c r="Z952" t="s">
        <v>3</v>
      </c>
    </row>
    <row r="953" spans="1:118">
      <c r="E953" s="2"/>
      <c r="G953" s="2"/>
      <c r="N953" t="s">
        <v>3</v>
      </c>
      <c r="V953" t="s">
        <v>3</v>
      </c>
      <c r="Z953" t="s">
        <v>3</v>
      </c>
    </row>
    <row r="954" spans="1:118">
      <c r="E954" s="2"/>
      <c r="G954" s="2"/>
      <c r="N954" t="s">
        <v>3</v>
      </c>
      <c r="V954" t="s">
        <v>3</v>
      </c>
      <c r="Z954" t="s">
        <v>3</v>
      </c>
    </row>
    <row r="955" spans="1:118">
      <c r="E955" s="2"/>
      <c r="G955" s="2"/>
      <c r="N955" t="s">
        <v>3</v>
      </c>
      <c r="V955" t="s">
        <v>3</v>
      </c>
      <c r="Z955" t="s">
        <v>3</v>
      </c>
    </row>
    <row r="956" spans="1:118">
      <c r="E956" s="2"/>
      <c r="G956" s="2"/>
      <c r="N956" t="s">
        <v>3</v>
      </c>
      <c r="V956" t="s">
        <v>3</v>
      </c>
      <c r="Z956" t="s">
        <v>3</v>
      </c>
    </row>
    <row r="957" spans="1:118">
      <c r="E957" s="2"/>
      <c r="G957" s="2"/>
      <c r="N957" t="s">
        <v>3</v>
      </c>
      <c r="V957" t="s">
        <v>3</v>
      </c>
      <c r="Z957" t="s">
        <v>3</v>
      </c>
    </row>
    <row r="958" spans="1:118">
      <c r="E958" s="2"/>
      <c r="G958" s="2"/>
      <c r="N958" t="s">
        <v>3</v>
      </c>
      <c r="V958" t="s">
        <v>3</v>
      </c>
      <c r="Z958" t="s">
        <v>3</v>
      </c>
    </row>
    <row r="959" spans="1:118">
      <c r="E959" s="2"/>
      <c r="G959" s="2"/>
      <c r="N959" t="s">
        <v>3</v>
      </c>
      <c r="V959" t="s">
        <v>3</v>
      </c>
      <c r="Z959" t="s">
        <v>3</v>
      </c>
    </row>
    <row r="960" spans="1:118">
      <c r="E960" s="2"/>
      <c r="G960" s="2"/>
      <c r="N960" t="s">
        <v>3</v>
      </c>
      <c r="V960" t="s">
        <v>3</v>
      </c>
      <c r="Z960" t="s">
        <v>3</v>
      </c>
    </row>
    <row r="961" spans="1:118">
      <c r="E961" s="2"/>
      <c r="G961" s="2"/>
      <c r="N961" t="s">
        <v>3</v>
      </c>
      <c r="V961" t="s">
        <v>3</v>
      </c>
      <c r="Z961" t="s">
        <v>3</v>
      </c>
    </row>
    <row r="962" spans="1:118">
      <c r="E962" s="2"/>
      <c r="G962" s="2"/>
      <c r="N962" t="s">
        <v>3</v>
      </c>
      <c r="V962" t="s">
        <v>3</v>
      </c>
      <c r="Z962" t="s">
        <v>3</v>
      </c>
    </row>
    <row r="963" spans="1:118">
      <c r="E963" s="2"/>
      <c r="G963" s="2"/>
      <c r="N963" t="s">
        <v>3</v>
      </c>
      <c r="V963" t="s">
        <v>3</v>
      </c>
      <c r="Z963" t="s">
        <v>3</v>
      </c>
    </row>
    <row r="964" spans="1:118">
      <c r="E964" s="2"/>
      <c r="G964" s="2"/>
      <c r="N964" t="s">
        <v>3</v>
      </c>
      <c r="V964" t="s">
        <v>3</v>
      </c>
      <c r="Z964" t="s">
        <v>3</v>
      </c>
    </row>
    <row r="965" spans="1:118">
      <c r="E965" s="2"/>
      <c r="G965" s="2"/>
      <c r="N965" t="s">
        <v>3</v>
      </c>
      <c r="V965" t="s">
        <v>3</v>
      </c>
      <c r="Z965" t="s">
        <v>3</v>
      </c>
    </row>
    <row r="966" spans="1:118">
      <c r="E966" s="2"/>
      <c r="G966" s="2"/>
      <c r="N966" t="s">
        <v>3</v>
      </c>
      <c r="V966" t="s">
        <v>3</v>
      </c>
      <c r="Z966" t="s">
        <v>3</v>
      </c>
    </row>
    <row r="967" spans="1:118">
      <c r="E967" s="2"/>
      <c r="G967" s="2"/>
      <c r="N967" t="s">
        <v>3</v>
      </c>
      <c r="V967" t="s">
        <v>3</v>
      </c>
      <c r="Z967" t="s">
        <v>3</v>
      </c>
    </row>
    <row r="968" spans="1:118">
      <c r="E968" s="2"/>
      <c r="G968" s="2"/>
      <c r="N968" t="s">
        <v>3</v>
      </c>
      <c r="V968" t="s">
        <v>3</v>
      </c>
      <c r="Z968" t="s">
        <v>3</v>
      </c>
    </row>
    <row r="969" spans="1:118">
      <c r="E969" s="2"/>
      <c r="G969" s="2"/>
      <c r="N969" t="s">
        <v>3</v>
      </c>
      <c r="V969" t="s">
        <v>3</v>
      </c>
      <c r="Z969" t="s">
        <v>3</v>
      </c>
    </row>
    <row r="970" spans="1:118">
      <c r="E970" s="2"/>
      <c r="G970" s="2"/>
      <c r="N970" t="s">
        <v>3</v>
      </c>
      <c r="V970" t="s">
        <v>3</v>
      </c>
      <c r="Z970" t="s">
        <v>3</v>
      </c>
    </row>
    <row r="971" spans="1:118">
      <c r="E971" s="2"/>
      <c r="G971" s="2"/>
      <c r="N971" t="s">
        <v>3</v>
      </c>
      <c r="V971" t="s">
        <v>3</v>
      </c>
      <c r="Z971" t="s">
        <v>3</v>
      </c>
    </row>
    <row r="972" spans="1:118">
      <c r="E972" s="2"/>
      <c r="G972" s="2"/>
      <c r="N972" t="s">
        <v>3</v>
      </c>
      <c r="V972" t="s">
        <v>3</v>
      </c>
      <c r="Z972" t="s">
        <v>3</v>
      </c>
    </row>
    <row r="973" spans="1:118">
      <c r="E973" s="2"/>
      <c r="G973" s="2"/>
      <c r="N973" t="s">
        <v>3</v>
      </c>
      <c r="V973" t="s">
        <v>3</v>
      </c>
      <c r="Z973" t="s">
        <v>3</v>
      </c>
    </row>
    <row r="974" spans="1:118">
      <c r="E974" s="2"/>
      <c r="G974" s="2"/>
      <c r="N974" t="s">
        <v>3</v>
      </c>
      <c r="V974" t="s">
        <v>3</v>
      </c>
      <c r="Z974" t="s">
        <v>3</v>
      </c>
    </row>
    <row r="975" spans="1:118">
      <c r="E975" s="2"/>
      <c r="G975" s="2"/>
      <c r="N975" t="s">
        <v>3</v>
      </c>
      <c r="V975" t="s">
        <v>3</v>
      </c>
      <c r="Z975" t="s">
        <v>3</v>
      </c>
    </row>
    <row r="976" spans="1:118">
      <c r="E976" s="2"/>
      <c r="G976" s="2"/>
      <c r="N976" t="s">
        <v>3</v>
      </c>
      <c r="V976" t="s">
        <v>3</v>
      </c>
      <c r="Z976" t="s">
        <v>3</v>
      </c>
    </row>
    <row r="977" spans="1:118">
      <c r="E977" s="2"/>
      <c r="G977" s="2"/>
      <c r="N977" t="s">
        <v>3</v>
      </c>
      <c r="V977" t="s">
        <v>3</v>
      </c>
      <c r="Z977" t="s">
        <v>3</v>
      </c>
    </row>
    <row r="978" spans="1:118">
      <c r="E978" s="2"/>
      <c r="G978" s="2"/>
      <c r="N978" t="s">
        <v>3</v>
      </c>
      <c r="V978" t="s">
        <v>3</v>
      </c>
      <c r="Z978" t="s">
        <v>3</v>
      </c>
    </row>
    <row r="979" spans="1:118">
      <c r="E979" s="2"/>
      <c r="G979" s="2"/>
      <c r="N979" t="s">
        <v>3</v>
      </c>
      <c r="V979" t="s">
        <v>3</v>
      </c>
      <c r="Z979" t="s">
        <v>3</v>
      </c>
    </row>
    <row r="980" spans="1:118">
      <c r="E980" s="2"/>
      <c r="G980" s="2"/>
      <c r="N980" t="s">
        <v>3</v>
      </c>
      <c r="V980" t="s">
        <v>3</v>
      </c>
      <c r="Z980" t="s">
        <v>3</v>
      </c>
    </row>
    <row r="981" spans="1:118">
      <c r="E981" s="2"/>
      <c r="G981" s="2"/>
      <c r="N981" t="s">
        <v>3</v>
      </c>
      <c r="V981" t="s">
        <v>3</v>
      </c>
      <c r="Z981" t="s">
        <v>3</v>
      </c>
    </row>
    <row r="982" spans="1:118">
      <c r="E982" s="2"/>
      <c r="G982" s="2"/>
      <c r="N982" t="s">
        <v>3</v>
      </c>
      <c r="V982" t="s">
        <v>3</v>
      </c>
      <c r="Z982" t="s">
        <v>3</v>
      </c>
    </row>
    <row r="983" spans="1:118">
      <c r="E983" s="2"/>
      <c r="G983" s="2"/>
      <c r="N983" t="s">
        <v>3</v>
      </c>
      <c r="V983" t="s">
        <v>3</v>
      </c>
      <c r="Z983" t="s">
        <v>3</v>
      </c>
    </row>
    <row r="984" spans="1:118">
      <c r="E984" s="2"/>
      <c r="G984" s="2"/>
      <c r="N984" t="s">
        <v>3</v>
      </c>
      <c r="V984" t="s">
        <v>3</v>
      </c>
      <c r="Z984" t="s">
        <v>3</v>
      </c>
    </row>
    <row r="985" spans="1:118">
      <c r="E985" s="2"/>
      <c r="G985" s="2"/>
      <c r="N985" t="s">
        <v>3</v>
      </c>
      <c r="V985" t="s">
        <v>3</v>
      </c>
      <c r="Z985" t="s">
        <v>3</v>
      </c>
    </row>
    <row r="986" spans="1:118">
      <c r="E986" s="2"/>
      <c r="G986" s="2"/>
      <c r="N986" t="s">
        <v>3</v>
      </c>
      <c r="V986" t="s">
        <v>3</v>
      </c>
      <c r="Z986" t="s">
        <v>3</v>
      </c>
    </row>
    <row r="987" spans="1:118">
      <c r="E987" s="2"/>
      <c r="G987" s="2"/>
      <c r="N987" t="s">
        <v>3</v>
      </c>
      <c r="V987" t="s">
        <v>3</v>
      </c>
      <c r="Z987" t="s">
        <v>3</v>
      </c>
    </row>
    <row r="988" spans="1:118">
      <c r="E988" s="2"/>
      <c r="G988" s="2"/>
      <c r="N988" t="s">
        <v>3</v>
      </c>
      <c r="V988" t="s">
        <v>3</v>
      </c>
      <c r="Z988" t="s">
        <v>3</v>
      </c>
    </row>
    <row r="989" spans="1:118">
      <c r="E989" s="2"/>
      <c r="G989" s="2"/>
      <c r="N989" t="s">
        <v>3</v>
      </c>
      <c r="V989" t="s">
        <v>3</v>
      </c>
      <c r="Z989" t="s">
        <v>3</v>
      </c>
    </row>
    <row r="990" spans="1:118">
      <c r="E990" s="2"/>
      <c r="G990" s="2"/>
      <c r="N990" t="s">
        <v>3</v>
      </c>
      <c r="V990" t="s">
        <v>3</v>
      </c>
      <c r="Z990" t="s">
        <v>3</v>
      </c>
    </row>
    <row r="991" spans="1:118">
      <c r="E991" s="2"/>
      <c r="G991" s="2"/>
      <c r="N991" t="s">
        <v>3</v>
      </c>
      <c r="V991" t="s">
        <v>3</v>
      </c>
      <c r="Z991" t="s">
        <v>3</v>
      </c>
    </row>
    <row r="992" spans="1:118">
      <c r="E992" s="2"/>
      <c r="G992" s="2"/>
      <c r="N992" t="s">
        <v>3</v>
      </c>
      <c r="V992" t="s">
        <v>3</v>
      </c>
      <c r="Z992" t="s">
        <v>3</v>
      </c>
    </row>
    <row r="993" spans="1:118">
      <c r="E993" s="2"/>
      <c r="G993" s="2"/>
      <c r="N993" t="s">
        <v>3</v>
      </c>
      <c r="V993" t="s">
        <v>3</v>
      </c>
      <c r="Z993" t="s">
        <v>3</v>
      </c>
    </row>
    <row r="994" spans="1:118">
      <c r="E994" s="2"/>
      <c r="G994" s="2"/>
      <c r="N994" t="s">
        <v>3</v>
      </c>
      <c r="V994" t="s">
        <v>3</v>
      </c>
      <c r="Z994" t="s">
        <v>3</v>
      </c>
    </row>
    <row r="995" spans="1:118">
      <c r="E995" s="2"/>
      <c r="G995" s="2"/>
      <c r="N995" t="s">
        <v>3</v>
      </c>
      <c r="V995" t="s">
        <v>3</v>
      </c>
      <c r="Z995" t="s">
        <v>3</v>
      </c>
    </row>
    <row r="996" spans="1:118">
      <c r="E996" s="2"/>
      <c r="G996" s="2"/>
      <c r="N996" t="s">
        <v>3</v>
      </c>
      <c r="V996" t="s">
        <v>3</v>
      </c>
      <c r="Z996" t="s">
        <v>3</v>
      </c>
    </row>
    <row r="997" spans="1:118">
      <c r="E997" s="2"/>
      <c r="G997" s="2"/>
      <c r="N997" t="s">
        <v>3</v>
      </c>
      <c r="V997" t="s">
        <v>3</v>
      </c>
      <c r="Z997" t="s">
        <v>3</v>
      </c>
    </row>
    <row r="998" spans="1:118">
      <c r="E998" s="2"/>
      <c r="G998" s="2"/>
      <c r="N998" t="s">
        <v>3</v>
      </c>
      <c r="V998" t="s">
        <v>3</v>
      </c>
      <c r="Z998" t="s">
        <v>3</v>
      </c>
    </row>
    <row r="999" spans="1:118">
      <c r="E999" s="2"/>
      <c r="G999" s="2"/>
      <c r="N999" t="s">
        <v>3</v>
      </c>
      <c r="V999" t="s">
        <v>3</v>
      </c>
      <c r="Z999" t="s">
        <v>3</v>
      </c>
    </row>
    <row r="1000" spans="1:118">
      <c r="E1000" s="2"/>
      <c r="G1000" s="2"/>
      <c r="N1000" t="s">
        <v>3</v>
      </c>
      <c r="V1000" t="s">
        <v>3</v>
      </c>
      <c r="Z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'Worksheet'!$DL$1:$DL$13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2026-02-20T20:28:01-05:00</dcterms:created>
  <dcterms:modified xsi:type="dcterms:W3CDTF">2026-02-20T20:28:01-05:00</dcterms:modified>
  <dc:title>Untitled Spreadsheet</dc:title>
  <dc:description/>
  <dc:subject/>
  <cp:keywords/>
  <cp:category/>
</cp:coreProperties>
</file>