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<sst xmlns="http://schemas.openxmlformats.org/spreadsheetml/2006/main" uniqueCount="12">
  <si>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</si>
  <si>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Yes</t>
  </si>
  <si>
    <t>1018233:typeValue:102</t>
  </si>
  <si>
    <t>1018233:typeValue:103</t>
  </si>
  <si>
    <t>1018233:typeValue:14:294369</t>
  </si>
  <si>
    <t>1018233:typeValue-2:14</t>
  </si>
  <si>
    <t>No</t>
  </si>
  <si>
    <t>Event Registration - 52nd Annual HHNS Symposium</t>
  </si>
  <si>
    <t>First Name</t>
  </si>
  <si>
    <t>Last Name</t>
  </si>
  <si>
    <t>What is your email address?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</si>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</sst>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2" bestFit="true" customWidth="true" style="0"/>
    <col min="4" max="4" width="26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2025-09-19T08:15:33-04:00</dcterms:created>
  <dcterms:modified xsi:type="dcterms:W3CDTF">2025-09-19T08:15:33-04:00</dcterms:modified>
  <dc:title>Untitled Spreadsheet</dc:title>
  <dc:description/>
  <dc:subject/>
  <cp:keywords/>
  <cp:category/>
</cp:coreProperties>
</file>