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<sst xmlns="http://schemas.openxmlformats.org/spreadsheetml/2006/main" uniqueCount="5788">
  <si>
    <t>NOTE: DO NOT MODIFY THE HIDDEN DATA IN ROW #2 OR IT WILL FAIL TO LOAD.</t>
  </si>
  <si>
    <t>Male</t>
  </si>
  <si>
    <t>11900919 Canada Ltd. (RVRN)</t>
  </si>
  <si>
    <t>NCCP Sport Coach-BC Athletics Member</t>
  </si>
  <si>
    <t>1019002:typeValue:102</t>
  </si>
  <si>
    <t>1019002:typeValue:103</t>
  </si>
  <si>
    <t>1019002:typeValue:104</t>
  </si>
  <si>
    <t>1019002:typeValue:105</t>
  </si>
  <si>
    <t>1019002:typeValue:107</t>
  </si>
  <si>
    <t>1019002:typeValue:106</t>
  </si>
  <si>
    <t>1019002:typeValue:6:299608</t>
  </si>
  <si>
    <t>1019002:typeValue:6:299609</t>
  </si>
  <si>
    <t>1019002:typeValue:0:299616</t>
  </si>
  <si>
    <t>1019002:reg_event:1</t>
  </si>
  <si>
    <t>Female</t>
  </si>
  <si>
    <t>12 Mile Coulee (12MIL)</t>
  </si>
  <si>
    <t>NCCP Sport Coach-Non Member</t>
  </si>
  <si>
    <t>Event Registration - NCCP Sport Coach</t>
  </si>
  <si>
    <t>150 Mile Elemntary (150)</t>
  </si>
  <si>
    <t>First Name</t>
  </si>
  <si>
    <t>Last Name</t>
  </si>
  <si>
    <t>Gender</t>
  </si>
  <si>
    <t>Date of Birth (YYYY-MM-DD)</t>
  </si>
  <si>
    <t>Hometown</t>
  </si>
  <si>
    <t>Club</t>
  </si>
  <si>
    <t>NCCP Number</t>
  </si>
  <si>
    <t>BC Athletics Number (if applicable)</t>
  </si>
  <si>
    <t>Email</t>
  </si>
  <si>
    <t>Event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</si>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</sst>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42" bestFit="true" customWidth="true" style="0"/>
    <col min="9" max="9" width="31" bestFit="true" customWidth="true" style="0"/>
    <col min="107" max="107" width="4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J5"/>
      <c r="DB5" t="s">
        <v>30</v>
      </c>
    </row>
    <row r="6" spans="1:107">
      <c r="D6" s="2"/>
      <c r="DB6" t="s">
        <v>31</v>
      </c>
    </row>
    <row r="7" spans="1:107">
      <c r="D7" s="2"/>
      <c r="DB7" t="s">
        <v>32</v>
      </c>
    </row>
    <row r="8" spans="1:107">
      <c r="D8" s="2"/>
      <c r="DB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82</v>
      </c>
    </row>
    <row r="58" spans="1:107">
      <c r="D58" s="2"/>
      <c r="DB58" t="s">
        <v>83</v>
      </c>
    </row>
    <row r="59" spans="1:107">
      <c r="D59" s="2"/>
      <c r="DB59" t="s">
        <v>84</v>
      </c>
    </row>
    <row r="60" spans="1:107">
      <c r="D60" s="2"/>
      <c r="DB60" t="s">
        <v>85</v>
      </c>
    </row>
    <row r="61" spans="1:107">
      <c r="D61" s="2"/>
      <c r="DB61" t="s">
        <v>86</v>
      </c>
    </row>
    <row r="62" spans="1:107">
      <c r="D62" s="2"/>
      <c r="DB62" t="s">
        <v>87</v>
      </c>
    </row>
    <row r="63" spans="1:107">
      <c r="D63" s="2"/>
      <c r="DB63" t="s">
        <v>88</v>
      </c>
    </row>
    <row r="64" spans="1:107">
      <c r="D64" s="2"/>
      <c r="DB64" t="s">
        <v>89</v>
      </c>
    </row>
    <row r="65" spans="1:107">
      <c r="D65" s="2"/>
      <c r="DB65" t="s">
        <v>90</v>
      </c>
    </row>
    <row r="66" spans="1:107">
      <c r="D66" s="2"/>
      <c r="DB66" t="s">
        <v>91</v>
      </c>
    </row>
    <row r="67" spans="1:107">
      <c r="D67" s="2"/>
      <c r="DB67" t="s">
        <v>92</v>
      </c>
    </row>
    <row r="68" spans="1:107">
      <c r="D68" s="2"/>
      <c r="DB68" t="s">
        <v>93</v>
      </c>
    </row>
    <row r="69" spans="1:107">
      <c r="D69" s="2"/>
      <c r="DB69" t="s">
        <v>94</v>
      </c>
    </row>
    <row r="70" spans="1:107">
      <c r="D70" s="2"/>
      <c r="DB70" t="s">
        <v>95</v>
      </c>
    </row>
    <row r="71" spans="1:107">
      <c r="D71" s="2"/>
      <c r="DB71" t="s">
        <v>96</v>
      </c>
    </row>
    <row r="72" spans="1:107">
      <c r="D72" s="2"/>
      <c r="DB72" t="s">
        <v>97</v>
      </c>
    </row>
    <row r="73" spans="1:107">
      <c r="D73" s="2"/>
      <c r="DB73" t="s">
        <v>98</v>
      </c>
    </row>
    <row r="74" spans="1:107">
      <c r="D74" s="2"/>
      <c r="DB74" t="s">
        <v>99</v>
      </c>
    </row>
    <row r="75" spans="1:107">
      <c r="D75" s="2"/>
      <c r="DB75" t="s">
        <v>100</v>
      </c>
    </row>
    <row r="76" spans="1:107">
      <c r="D76" s="2"/>
      <c r="DB76" t="s">
        <v>101</v>
      </c>
    </row>
    <row r="77" spans="1:107">
      <c r="D77" s="2"/>
      <c r="DB77" t="s">
        <v>102</v>
      </c>
    </row>
    <row r="78" spans="1:107">
      <c r="D78" s="2"/>
      <c r="DB78" t="s">
        <v>103</v>
      </c>
    </row>
    <row r="79" spans="1:107">
      <c r="D79" s="2"/>
      <c r="DB79" t="s">
        <v>104</v>
      </c>
    </row>
    <row r="80" spans="1:107">
      <c r="D80" s="2"/>
      <c r="DB80" t="s">
        <v>105</v>
      </c>
    </row>
    <row r="81" spans="1:107">
      <c r="D81" s="2"/>
      <c r="DB81" t="s">
        <v>106</v>
      </c>
    </row>
    <row r="82" spans="1:107">
      <c r="D82" s="2"/>
      <c r="DB82" t="s">
        <v>107</v>
      </c>
    </row>
    <row r="83" spans="1:107">
      <c r="D83" s="2"/>
      <c r="DB83" t="s">
        <v>108</v>
      </c>
    </row>
    <row r="84" spans="1:107">
      <c r="D84" s="2"/>
      <c r="DB84" t="s">
        <v>109</v>
      </c>
    </row>
    <row r="85" spans="1:107">
      <c r="D85" s="2"/>
      <c r="DB85" t="s">
        <v>110</v>
      </c>
    </row>
    <row r="86" spans="1:107">
      <c r="D86" s="2"/>
      <c r="DB86" t="s">
        <v>111</v>
      </c>
    </row>
    <row r="87" spans="1:107">
      <c r="D87" s="2"/>
      <c r="DB87" t="s">
        <v>112</v>
      </c>
    </row>
    <row r="88" spans="1:107">
      <c r="D88" s="2"/>
      <c r="DB88" t="s">
        <v>113</v>
      </c>
    </row>
    <row r="89" spans="1:107">
      <c r="D89" s="2"/>
      <c r="DB89" t="s">
        <v>114</v>
      </c>
    </row>
    <row r="90" spans="1:107">
      <c r="D90" s="2"/>
      <c r="DB90" t="s">
        <v>115</v>
      </c>
    </row>
    <row r="91" spans="1:107">
      <c r="D91" s="2"/>
      <c r="DB91" t="s">
        <v>116</v>
      </c>
    </row>
    <row r="92" spans="1:107">
      <c r="D92" s="2"/>
      <c r="DB92" t="s">
        <v>117</v>
      </c>
    </row>
    <row r="93" spans="1:107">
      <c r="D93" s="2"/>
      <c r="DB93" t="s">
        <v>118</v>
      </c>
    </row>
    <row r="94" spans="1:107">
      <c r="D94" s="2"/>
      <c r="DB94" t="s">
        <v>119</v>
      </c>
    </row>
    <row r="95" spans="1:107">
      <c r="D95" s="2"/>
      <c r="DB95" t="s">
        <v>120</v>
      </c>
    </row>
    <row r="96" spans="1:107">
      <c r="D96" s="2"/>
      <c r="DB96" t="s">
        <v>121</v>
      </c>
    </row>
    <row r="97" spans="1:107">
      <c r="D97" s="2"/>
      <c r="DB97" t="s">
        <v>122</v>
      </c>
    </row>
    <row r="98" spans="1:107">
      <c r="D98" s="2"/>
      <c r="DB98" t="s">
        <v>123</v>
      </c>
    </row>
    <row r="99" spans="1:107">
      <c r="D99" s="2"/>
      <c r="DB99" t="s">
        <v>124</v>
      </c>
    </row>
    <row r="100" spans="1:107">
      <c r="D100" s="2"/>
      <c r="DB100" t="s">
        <v>125</v>
      </c>
    </row>
    <row r="101" spans="1:107">
      <c r="D101" s="2"/>
      <c r="DB101" t="s">
        <v>126</v>
      </c>
    </row>
    <row r="102" spans="1:107">
      <c r="D102" s="2"/>
      <c r="DB102" t="s">
        <v>127</v>
      </c>
    </row>
    <row r="103" spans="1:107">
      <c r="D103" s="2"/>
      <c r="DB103" t="s">
        <v>128</v>
      </c>
    </row>
    <row r="104" spans="1:107">
      <c r="D104" s="2"/>
      <c r="DB104" t="s">
        <v>129</v>
      </c>
    </row>
    <row r="105" spans="1:107">
      <c r="D105" s="2"/>
      <c r="DB105" t="s">
        <v>130</v>
      </c>
    </row>
    <row r="106" spans="1:107">
      <c r="D106" s="2"/>
      <c r="DB106" t="s">
        <v>131</v>
      </c>
    </row>
    <row r="107" spans="1:107">
      <c r="D107" s="2"/>
      <c r="DB107" t="s">
        <v>132</v>
      </c>
    </row>
    <row r="108" spans="1:107">
      <c r="D108" s="2"/>
      <c r="DB108" t="s">
        <v>133</v>
      </c>
    </row>
    <row r="109" spans="1:107">
      <c r="D109" s="2"/>
      <c r="DB109" t="s">
        <v>134</v>
      </c>
    </row>
    <row r="110" spans="1:107">
      <c r="D110" s="2"/>
      <c r="DB110" t="s">
        <v>135</v>
      </c>
    </row>
    <row r="111" spans="1:107">
      <c r="D111" s="2"/>
      <c r="DB111" t="s">
        <v>136</v>
      </c>
    </row>
    <row r="112" spans="1:107">
      <c r="D112" s="2"/>
      <c r="DB112" t="s">
        <v>137</v>
      </c>
    </row>
    <row r="113" spans="1:107">
      <c r="D113" s="2"/>
      <c r="DB113" t="s">
        <v>138</v>
      </c>
    </row>
    <row r="114" spans="1:107">
      <c r="D114" s="2"/>
      <c r="DB114" t="s">
        <v>139</v>
      </c>
    </row>
    <row r="115" spans="1:107">
      <c r="D115" s="2"/>
      <c r="DB115" t="s">
        <v>140</v>
      </c>
    </row>
    <row r="116" spans="1:107">
      <c r="D116" s="2"/>
      <c r="DB116" t="s">
        <v>141</v>
      </c>
    </row>
    <row r="117" spans="1:107">
      <c r="D117" s="2"/>
      <c r="DB117" t="s">
        <v>142</v>
      </c>
    </row>
    <row r="118" spans="1:107">
      <c r="D118" s="2"/>
      <c r="DB118" t="s">
        <v>143</v>
      </c>
    </row>
    <row r="119" spans="1:107">
      <c r="D119" s="2"/>
      <c r="DB119" t="s">
        <v>144</v>
      </c>
    </row>
    <row r="120" spans="1:107">
      <c r="D120" s="2"/>
      <c r="DB120" t="s">
        <v>145</v>
      </c>
    </row>
    <row r="121" spans="1:107">
      <c r="D121" s="2"/>
      <c r="DB121" t="s">
        <v>146</v>
      </c>
    </row>
    <row r="122" spans="1:107">
      <c r="D122" s="2"/>
      <c r="DB122" t="s">
        <v>147</v>
      </c>
    </row>
    <row r="123" spans="1:107">
      <c r="D123" s="2"/>
      <c r="DB123" t="s">
        <v>148</v>
      </c>
    </row>
    <row r="124" spans="1:107">
      <c r="D124" s="2"/>
      <c r="DB124" t="s">
        <v>149</v>
      </c>
    </row>
    <row r="125" spans="1:107">
      <c r="D125" s="2"/>
      <c r="DB125" t="s">
        <v>150</v>
      </c>
    </row>
    <row r="126" spans="1:107">
      <c r="D126" s="2"/>
      <c r="DB126" t="s">
        <v>151</v>
      </c>
    </row>
    <row r="127" spans="1:107">
      <c r="D127" s="2"/>
      <c r="DB127" t="s">
        <v>152</v>
      </c>
    </row>
    <row r="128" spans="1:107">
      <c r="D128" s="2"/>
      <c r="DB128" t="s">
        <v>153</v>
      </c>
    </row>
    <row r="129" spans="1:107">
      <c r="D129" s="2"/>
      <c r="DB129" t="s">
        <v>154</v>
      </c>
    </row>
    <row r="130" spans="1:107">
      <c r="D130" s="2"/>
      <c r="DB130" t="s">
        <v>155</v>
      </c>
    </row>
    <row r="131" spans="1:107">
      <c r="D131" s="2"/>
      <c r="DB131" t="s">
        <v>156</v>
      </c>
    </row>
    <row r="132" spans="1:107">
      <c r="D132" s="2"/>
      <c r="DB132" t="s">
        <v>157</v>
      </c>
    </row>
    <row r="133" spans="1:107">
      <c r="D133" s="2"/>
      <c r="DB133" t="s">
        <v>158</v>
      </c>
    </row>
    <row r="134" spans="1:107">
      <c r="D134" s="2"/>
      <c r="DB134" t="s">
        <v>159</v>
      </c>
    </row>
    <row r="135" spans="1:107">
      <c r="D135" s="2"/>
      <c r="DB135" t="s">
        <v>160</v>
      </c>
    </row>
    <row r="136" spans="1:107">
      <c r="D136" s="2"/>
      <c r="DB136" t="s">
        <v>161</v>
      </c>
    </row>
    <row r="137" spans="1:107">
      <c r="D137" s="2"/>
      <c r="DB137" t="s">
        <v>162</v>
      </c>
    </row>
    <row r="138" spans="1:107">
      <c r="D138" s="2"/>
      <c r="DB138" t="s">
        <v>163</v>
      </c>
    </row>
    <row r="139" spans="1:107">
      <c r="D139" s="2"/>
      <c r="DB139" t="s">
        <v>164</v>
      </c>
    </row>
    <row r="140" spans="1:107">
      <c r="D140" s="2"/>
      <c r="DB140" t="s">
        <v>165</v>
      </c>
    </row>
    <row r="141" spans="1:107">
      <c r="D141" s="2"/>
      <c r="DB141" t="s">
        <v>166</v>
      </c>
    </row>
    <row r="142" spans="1:107">
      <c r="D142" s="2"/>
      <c r="DB142" t="s">
        <v>167</v>
      </c>
    </row>
    <row r="143" spans="1:107">
      <c r="D143" s="2"/>
      <c r="DB143" t="s">
        <v>168</v>
      </c>
    </row>
    <row r="144" spans="1:107">
      <c r="D144" s="2"/>
      <c r="DB144" t="s">
        <v>169</v>
      </c>
    </row>
    <row r="145" spans="1:107">
      <c r="D145" s="2"/>
      <c r="DB145" t="s">
        <v>170</v>
      </c>
    </row>
    <row r="146" spans="1:107">
      <c r="D146" s="2"/>
      <c r="DB146" t="s">
        <v>171</v>
      </c>
    </row>
    <row r="147" spans="1:107">
      <c r="D147" s="2"/>
      <c r="DB147" t="s">
        <v>172</v>
      </c>
    </row>
    <row r="148" spans="1:107">
      <c r="D148" s="2"/>
      <c r="DB148" t="s">
        <v>173</v>
      </c>
    </row>
    <row r="149" spans="1:107">
      <c r="D149" s="2"/>
      <c r="DB149" t="s">
        <v>174</v>
      </c>
    </row>
    <row r="150" spans="1:107">
      <c r="D150" s="2"/>
      <c r="DB150" t="s">
        <v>175</v>
      </c>
    </row>
    <row r="151" spans="1:107">
      <c r="D151" s="2"/>
      <c r="DB151" t="s">
        <v>176</v>
      </c>
    </row>
    <row r="152" spans="1:107">
      <c r="D152" s="2"/>
      <c r="DB152" t="s">
        <v>177</v>
      </c>
    </row>
    <row r="153" spans="1:107">
      <c r="D153" s="2"/>
      <c r="DB153" t="s">
        <v>178</v>
      </c>
    </row>
    <row r="154" spans="1:107">
      <c r="D154" s="2"/>
      <c r="DB154" t="s">
        <v>179</v>
      </c>
    </row>
    <row r="155" spans="1:107">
      <c r="D155" s="2"/>
      <c r="DB155" t="s">
        <v>180</v>
      </c>
    </row>
    <row r="156" spans="1:107">
      <c r="D156" s="2"/>
      <c r="DB156" t="s">
        <v>181</v>
      </c>
    </row>
    <row r="157" spans="1:107">
      <c r="D157" s="2"/>
      <c r="DB157" t="s">
        <v>182</v>
      </c>
    </row>
    <row r="158" spans="1:107">
      <c r="D158" s="2"/>
      <c r="DB158" t="s">
        <v>183</v>
      </c>
    </row>
    <row r="159" spans="1:107">
      <c r="D159" s="2"/>
      <c r="DB159" t="s">
        <v>184</v>
      </c>
    </row>
    <row r="160" spans="1:107">
      <c r="D160" s="2"/>
      <c r="DB160" t="s">
        <v>185</v>
      </c>
    </row>
    <row r="161" spans="1:107">
      <c r="D161" s="2"/>
      <c r="DB161" t="s">
        <v>186</v>
      </c>
    </row>
    <row r="162" spans="1:107">
      <c r="D162" s="2"/>
      <c r="DB162" t="s">
        <v>187</v>
      </c>
    </row>
    <row r="163" spans="1:107">
      <c r="D163" s="2"/>
      <c r="DB163" t="s">
        <v>188</v>
      </c>
    </row>
    <row r="164" spans="1:107">
      <c r="D164" s="2"/>
      <c r="DB164" t="s">
        <v>189</v>
      </c>
    </row>
    <row r="165" spans="1:107">
      <c r="D165" s="2"/>
      <c r="DB165" t="s">
        <v>190</v>
      </c>
    </row>
    <row r="166" spans="1:107">
      <c r="D166" s="2"/>
      <c r="DB166" t="s">
        <v>191</v>
      </c>
    </row>
    <row r="167" spans="1:107">
      <c r="D167" s="2"/>
      <c r="DB167" t="s">
        <v>192</v>
      </c>
    </row>
    <row r="168" spans="1:107">
      <c r="D168" s="2"/>
      <c r="DB168" t="s">
        <v>193</v>
      </c>
    </row>
    <row r="169" spans="1:107">
      <c r="D169" s="2"/>
      <c r="DB169" t="s">
        <v>194</v>
      </c>
    </row>
    <row r="170" spans="1:107">
      <c r="D170" s="2"/>
      <c r="DB170" t="s">
        <v>195</v>
      </c>
    </row>
    <row r="171" spans="1:107">
      <c r="D171" s="2"/>
      <c r="DB171" t="s">
        <v>196</v>
      </c>
    </row>
    <row r="172" spans="1:107">
      <c r="D172" s="2"/>
      <c r="DB172" t="s">
        <v>197</v>
      </c>
    </row>
    <row r="173" spans="1:107">
      <c r="D173" s="2"/>
      <c r="DB173" t="s">
        <v>198</v>
      </c>
    </row>
    <row r="174" spans="1:107">
      <c r="D174" s="2"/>
      <c r="DB174" t="s">
        <v>199</v>
      </c>
    </row>
    <row r="175" spans="1:107">
      <c r="D175" s="2"/>
      <c r="DB175" t="s">
        <v>200</v>
      </c>
    </row>
    <row r="176" spans="1:107">
      <c r="D176" s="2"/>
      <c r="DB176" t="s">
        <v>201</v>
      </c>
    </row>
    <row r="177" spans="1:107">
      <c r="D177" s="2"/>
      <c r="DB177" t="s">
        <v>202</v>
      </c>
    </row>
    <row r="178" spans="1:107">
      <c r="D178" s="2"/>
      <c r="DB178" t="s">
        <v>203</v>
      </c>
    </row>
    <row r="179" spans="1:107">
      <c r="D179" s="2"/>
      <c r="DB179" t="s">
        <v>204</v>
      </c>
    </row>
    <row r="180" spans="1:107">
      <c r="D180" s="2"/>
      <c r="DB180" t="s">
        <v>205</v>
      </c>
    </row>
    <row r="181" spans="1:107">
      <c r="D181" s="2"/>
      <c r="DB181" t="s">
        <v>206</v>
      </c>
    </row>
    <row r="182" spans="1:107">
      <c r="D182" s="2"/>
      <c r="DB182" t="s">
        <v>207</v>
      </c>
    </row>
    <row r="183" spans="1:107">
      <c r="D183" s="2"/>
      <c r="DB183" t="s">
        <v>208</v>
      </c>
    </row>
    <row r="184" spans="1:107">
      <c r="D184" s="2"/>
      <c r="DB184" t="s">
        <v>209</v>
      </c>
    </row>
    <row r="185" spans="1:107">
      <c r="D185" s="2"/>
      <c r="DB185" t="s">
        <v>210</v>
      </c>
    </row>
    <row r="186" spans="1:107">
      <c r="D186" s="2"/>
      <c r="DB186" t="s">
        <v>211</v>
      </c>
    </row>
    <row r="187" spans="1:107">
      <c r="D187" s="2"/>
      <c r="DB187" t="s">
        <v>212</v>
      </c>
    </row>
    <row r="188" spans="1:107">
      <c r="D188" s="2"/>
      <c r="DB188" t="s">
        <v>213</v>
      </c>
    </row>
    <row r="189" spans="1:107">
      <c r="D189" s="2"/>
      <c r="DB189" t="s">
        <v>214</v>
      </c>
    </row>
    <row r="190" spans="1:107">
      <c r="D190" s="2"/>
      <c r="DB190" t="s">
        <v>215</v>
      </c>
    </row>
    <row r="191" spans="1:107">
      <c r="D191" s="2"/>
      <c r="DB191" t="s">
        <v>216</v>
      </c>
    </row>
    <row r="192" spans="1:107">
      <c r="D192" s="2"/>
      <c r="DB192" t="s">
        <v>217</v>
      </c>
    </row>
    <row r="193" spans="1:107">
      <c r="D193" s="2"/>
      <c r="DB193" t="s">
        <v>218</v>
      </c>
    </row>
    <row r="194" spans="1:107">
      <c r="D194" s="2"/>
      <c r="DB194" t="s">
        <v>218</v>
      </c>
    </row>
    <row r="195" spans="1:107">
      <c r="D195" s="2"/>
      <c r="DB195" t="s">
        <v>219</v>
      </c>
    </row>
    <row r="196" spans="1:107">
      <c r="D196" s="2"/>
      <c r="DB196" t="s">
        <v>220</v>
      </c>
    </row>
    <row r="197" spans="1:107">
      <c r="D197" s="2"/>
      <c r="DB197" t="s">
        <v>221</v>
      </c>
    </row>
    <row r="198" spans="1:107">
      <c r="D198" s="2"/>
      <c r="DB198" t="s">
        <v>222</v>
      </c>
    </row>
    <row r="199" spans="1:107">
      <c r="D199" s="2"/>
      <c r="DB199" t="s">
        <v>223</v>
      </c>
    </row>
    <row r="200" spans="1:107">
      <c r="D200" s="2"/>
      <c r="DB200" t="s">
        <v>224</v>
      </c>
    </row>
    <row r="201" spans="1:107">
      <c r="D201" s="2"/>
      <c r="DB201" t="s">
        <v>225</v>
      </c>
    </row>
    <row r="202" spans="1:107">
      <c r="D202" s="2"/>
      <c r="DB202" t="s">
        <v>226</v>
      </c>
    </row>
    <row r="203" spans="1:107">
      <c r="D203" s="2"/>
      <c r="DB203" t="s">
        <v>227</v>
      </c>
    </row>
    <row r="204" spans="1:107">
      <c r="D204" s="2"/>
      <c r="DB204" t="s">
        <v>228</v>
      </c>
    </row>
    <row r="205" spans="1:107">
      <c r="D205" s="2"/>
      <c r="DB205" t="s">
        <v>229</v>
      </c>
    </row>
    <row r="206" spans="1:107">
      <c r="D206" s="2"/>
      <c r="DB206" t="s">
        <v>230</v>
      </c>
    </row>
    <row r="207" spans="1:107">
      <c r="D207" s="2"/>
      <c r="DB207" t="s">
        <v>231</v>
      </c>
    </row>
    <row r="208" spans="1:107">
      <c r="D208" s="2"/>
      <c r="DB208" t="s">
        <v>232</v>
      </c>
    </row>
    <row r="209" spans="1:107">
      <c r="D209" s="2"/>
      <c r="DB209" t="s">
        <v>233</v>
      </c>
    </row>
    <row r="210" spans="1:107">
      <c r="D210" s="2"/>
      <c r="DB210" t="s">
        <v>234</v>
      </c>
    </row>
    <row r="211" spans="1:107">
      <c r="D211" s="2"/>
      <c r="DB211" t="s">
        <v>235</v>
      </c>
    </row>
    <row r="212" spans="1:107">
      <c r="D212" s="2"/>
      <c r="DB212" t="s">
        <v>236</v>
      </c>
    </row>
    <row r="213" spans="1:107">
      <c r="D213" s="2"/>
      <c r="DB213" t="s">
        <v>237</v>
      </c>
    </row>
    <row r="214" spans="1:107">
      <c r="D214" s="2"/>
      <c r="DB214" t="s">
        <v>238</v>
      </c>
    </row>
    <row r="215" spans="1:107">
      <c r="D215" s="2"/>
      <c r="DB215" t="s">
        <v>239</v>
      </c>
    </row>
    <row r="216" spans="1:107">
      <c r="D216" s="2"/>
      <c r="DB216" t="s">
        <v>240</v>
      </c>
    </row>
    <row r="217" spans="1:107">
      <c r="D217" s="2"/>
      <c r="DB217" t="s">
        <v>241</v>
      </c>
    </row>
    <row r="218" spans="1:107">
      <c r="D218" s="2"/>
      <c r="DB218" t="s">
        <v>242</v>
      </c>
    </row>
    <row r="219" spans="1:107">
      <c r="D219" s="2"/>
      <c r="DB219" t="s">
        <v>243</v>
      </c>
    </row>
    <row r="220" spans="1:107">
      <c r="D220" s="2"/>
      <c r="DB220" t="s">
        <v>244</v>
      </c>
    </row>
    <row r="221" spans="1:107">
      <c r="D221" s="2"/>
      <c r="DB221" t="s">
        <v>245</v>
      </c>
    </row>
    <row r="222" spans="1:107">
      <c r="D222" s="2"/>
      <c r="DB222" t="s">
        <v>246</v>
      </c>
    </row>
    <row r="223" spans="1:107">
      <c r="D223" s="2"/>
      <c r="DB223" t="s">
        <v>247</v>
      </c>
    </row>
    <row r="224" spans="1:107">
      <c r="D224" s="2"/>
      <c r="DB224" t="s">
        <v>248</v>
      </c>
    </row>
    <row r="225" spans="1:107">
      <c r="D225" s="2"/>
      <c r="DB225" t="s">
        <v>249</v>
      </c>
    </row>
    <row r="226" spans="1:107">
      <c r="D226" s="2"/>
      <c r="DB226" t="s">
        <v>250</v>
      </c>
    </row>
    <row r="227" spans="1:107">
      <c r="D227" s="2"/>
      <c r="DB227" t="s">
        <v>251</v>
      </c>
    </row>
    <row r="228" spans="1:107">
      <c r="D228" s="2"/>
      <c r="DB228" t="s">
        <v>252</v>
      </c>
    </row>
    <row r="229" spans="1:107">
      <c r="D229" s="2"/>
      <c r="DB229" t="s">
        <v>253</v>
      </c>
    </row>
    <row r="230" spans="1:107">
      <c r="D230" s="2"/>
      <c r="DB230" t="s">
        <v>254</v>
      </c>
    </row>
    <row r="231" spans="1:107">
      <c r="D231" s="2"/>
      <c r="DB231" t="s">
        <v>255</v>
      </c>
    </row>
    <row r="232" spans="1:107">
      <c r="D232" s="2"/>
      <c r="DB232" t="s">
        <v>256</v>
      </c>
    </row>
    <row r="233" spans="1:107">
      <c r="D233" s="2"/>
      <c r="DB233" t="s">
        <v>257</v>
      </c>
    </row>
    <row r="234" spans="1:107">
      <c r="D234" s="2"/>
      <c r="DB234" t="s">
        <v>258</v>
      </c>
    </row>
    <row r="235" spans="1:107">
      <c r="D235" s="2"/>
      <c r="DB235" t="s">
        <v>259</v>
      </c>
    </row>
    <row r="236" spans="1:107">
      <c r="D236" s="2"/>
      <c r="DB236" t="s">
        <v>260</v>
      </c>
    </row>
    <row r="237" spans="1:107">
      <c r="D237" s="2"/>
      <c r="DB237" t="s">
        <v>261</v>
      </c>
    </row>
    <row r="238" spans="1:107">
      <c r="D238" s="2"/>
      <c r="DB238" t="s">
        <v>262</v>
      </c>
    </row>
    <row r="239" spans="1:107">
      <c r="D239" s="2"/>
      <c r="DB239" t="s">
        <v>263</v>
      </c>
    </row>
    <row r="240" spans="1:107">
      <c r="D240" s="2"/>
      <c r="DB240" t="s">
        <v>264</v>
      </c>
    </row>
    <row r="241" spans="1:107">
      <c r="D241" s="2"/>
      <c r="DB241" t="s">
        <v>265</v>
      </c>
    </row>
    <row r="242" spans="1:107">
      <c r="D242" s="2"/>
      <c r="DB242" t="s">
        <v>266</v>
      </c>
    </row>
    <row r="243" spans="1:107">
      <c r="D243" s="2"/>
      <c r="DB243" t="s">
        <v>267</v>
      </c>
    </row>
    <row r="244" spans="1:107">
      <c r="D244" s="2"/>
      <c r="DB244" t="s">
        <v>268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942</v>
      </c>
    </row>
    <row r="919" spans="1:107">
      <c r="D919" s="2"/>
      <c r="DB919" t="s">
        <v>943</v>
      </c>
    </row>
    <row r="920" spans="1:107">
      <c r="D920" s="2"/>
      <c r="DB920" t="s">
        <v>944</v>
      </c>
    </row>
    <row r="921" spans="1:107">
      <c r="D921" s="2"/>
      <c r="DB921" t="s">
        <v>945</v>
      </c>
    </row>
    <row r="922" spans="1:107">
      <c r="D922" s="2"/>
      <c r="DB922" t="s">
        <v>946</v>
      </c>
    </row>
    <row r="923" spans="1:107">
      <c r="D923" s="2"/>
      <c r="DB923" t="s">
        <v>947</v>
      </c>
    </row>
    <row r="924" spans="1:107">
      <c r="D924" s="2"/>
      <c r="DB924" t="s">
        <v>948</v>
      </c>
    </row>
    <row r="925" spans="1:107">
      <c r="D925" s="2"/>
      <c r="DB925" t="s">
        <v>949</v>
      </c>
    </row>
    <row r="926" spans="1:107">
      <c r="D926" s="2"/>
      <c r="DB926" t="s">
        <v>950</v>
      </c>
    </row>
    <row r="927" spans="1:107">
      <c r="D927" s="2"/>
      <c r="DB927" t="s">
        <v>951</v>
      </c>
    </row>
    <row r="928" spans="1:107">
      <c r="D928" s="2"/>
      <c r="DB928" t="s">
        <v>952</v>
      </c>
    </row>
    <row r="929" spans="1:107">
      <c r="D929" s="2"/>
      <c r="DB929" t="s">
        <v>953</v>
      </c>
    </row>
    <row r="930" spans="1:107">
      <c r="D930" s="2"/>
      <c r="DB930" t="s">
        <v>954</v>
      </c>
    </row>
    <row r="931" spans="1:107">
      <c r="D931" s="2"/>
      <c r="DB931" t="s">
        <v>955</v>
      </c>
    </row>
    <row r="932" spans="1:107">
      <c r="D932" s="2"/>
      <c r="DB932" t="s">
        <v>956</v>
      </c>
    </row>
    <row r="933" spans="1:107">
      <c r="D933" s="2"/>
      <c r="DB933" t="s">
        <v>957</v>
      </c>
    </row>
    <row r="934" spans="1:107">
      <c r="D934" s="2"/>
      <c r="DB934" t="s">
        <v>958</v>
      </c>
    </row>
    <row r="935" spans="1:107">
      <c r="D935" s="2"/>
      <c r="DB935" t="s">
        <v>959</v>
      </c>
    </row>
    <row r="936" spans="1:107">
      <c r="D936" s="2"/>
      <c r="DB936" t="s">
        <v>960</v>
      </c>
    </row>
    <row r="937" spans="1:107">
      <c r="D937" s="2"/>
      <c r="DB937" t="s">
        <v>961</v>
      </c>
    </row>
    <row r="938" spans="1:107">
      <c r="D938" s="2"/>
      <c r="DB938" t="s">
        <v>962</v>
      </c>
    </row>
    <row r="939" spans="1:107">
      <c r="D939" s="2"/>
      <c r="DB939" t="s">
        <v>963</v>
      </c>
    </row>
    <row r="940" spans="1:107">
      <c r="D940" s="2"/>
      <c r="DB940" t="s">
        <v>964</v>
      </c>
    </row>
    <row r="941" spans="1:107">
      <c r="D941" s="2"/>
      <c r="DB941" t="s">
        <v>965</v>
      </c>
    </row>
    <row r="942" spans="1:107">
      <c r="D942" s="2"/>
      <c r="DB942" t="s">
        <v>966</v>
      </c>
    </row>
    <row r="943" spans="1:107">
      <c r="D943" s="2"/>
      <c r="DB943" t="s">
        <v>967</v>
      </c>
    </row>
    <row r="944" spans="1:107">
      <c r="D944" s="2"/>
      <c r="DB944" t="s">
        <v>968</v>
      </c>
    </row>
    <row r="945" spans="1:107">
      <c r="D945" s="2"/>
      <c r="DB945" t="s">
        <v>969</v>
      </c>
    </row>
    <row r="946" spans="1:107">
      <c r="D946" s="2"/>
      <c r="DB946" t="s">
        <v>970</v>
      </c>
    </row>
    <row r="947" spans="1:107">
      <c r="D947" s="2"/>
      <c r="DB947" t="s">
        <v>971</v>
      </c>
    </row>
    <row r="948" spans="1:107">
      <c r="D948" s="2"/>
      <c r="DB948" t="s">
        <v>972</v>
      </c>
    </row>
    <row r="949" spans="1:107">
      <c r="D949" s="2"/>
      <c r="DB949" t="s">
        <v>973</v>
      </c>
    </row>
    <row r="950" spans="1:107">
      <c r="D950" s="2"/>
      <c r="DB950" t="s">
        <v>974</v>
      </c>
    </row>
    <row r="951" spans="1:107">
      <c r="D951" s="2"/>
      <c r="DB951" t="s">
        <v>975</v>
      </c>
    </row>
    <row r="952" spans="1:107">
      <c r="D952" s="2"/>
      <c r="DB952" t="s">
        <v>976</v>
      </c>
    </row>
    <row r="953" spans="1:107">
      <c r="D953" s="2"/>
      <c r="DB953" t="s">
        <v>977</v>
      </c>
    </row>
    <row r="954" spans="1:107">
      <c r="D954" s="2"/>
      <c r="DB954" t="s">
        <v>978</v>
      </c>
    </row>
    <row r="955" spans="1:107">
      <c r="D955" s="2"/>
      <c r="DB955" t="s">
        <v>979</v>
      </c>
    </row>
    <row r="956" spans="1:107">
      <c r="D956" s="2"/>
      <c r="DB956" t="s">
        <v>980</v>
      </c>
    </row>
    <row r="957" spans="1:107">
      <c r="D957" s="2"/>
      <c r="DB957" t="s">
        <v>981</v>
      </c>
    </row>
    <row r="958" spans="1:107">
      <c r="D958" s="2"/>
      <c r="DB958" t="s">
        <v>982</v>
      </c>
    </row>
    <row r="959" spans="1:107">
      <c r="D959" s="2"/>
      <c r="DB959" t="s">
        <v>983</v>
      </c>
    </row>
    <row r="960" spans="1:107">
      <c r="D960" s="2"/>
      <c r="DB960" t="s">
        <v>984</v>
      </c>
    </row>
    <row r="961" spans="1:107">
      <c r="D961" s="2"/>
      <c r="DB961" t="s">
        <v>985</v>
      </c>
    </row>
    <row r="962" spans="1:107">
      <c r="D962" s="2"/>
      <c r="DB962" t="s">
        <v>986</v>
      </c>
    </row>
    <row r="963" spans="1:107">
      <c r="D963" s="2"/>
      <c r="DB963" t="s">
        <v>987</v>
      </c>
    </row>
    <row r="964" spans="1:107">
      <c r="D964" s="2"/>
      <c r="DB964" t="s">
        <v>988</v>
      </c>
    </row>
    <row r="965" spans="1:107">
      <c r="D965" s="2"/>
      <c r="DB965" t="s">
        <v>989</v>
      </c>
    </row>
    <row r="966" spans="1:107">
      <c r="D966" s="2"/>
      <c r="DB966" t="s">
        <v>990</v>
      </c>
    </row>
    <row r="967" spans="1:107">
      <c r="D967" s="2"/>
      <c r="DB967" t="s">
        <v>991</v>
      </c>
    </row>
    <row r="968" spans="1:107">
      <c r="D968" s="2"/>
      <c r="DB968" t="s">
        <v>992</v>
      </c>
    </row>
    <row r="969" spans="1:107">
      <c r="D969" s="2"/>
      <c r="DB969" t="s">
        <v>993</v>
      </c>
    </row>
    <row r="970" spans="1:107">
      <c r="D970" s="2"/>
      <c r="DB970" t="s">
        <v>994</v>
      </c>
    </row>
    <row r="971" spans="1:107">
      <c r="D971" s="2"/>
      <c r="DB971" t="s">
        <v>995</v>
      </c>
    </row>
    <row r="972" spans="1:107">
      <c r="D972" s="2"/>
      <c r="DB972" t="s">
        <v>996</v>
      </c>
    </row>
    <row r="973" spans="1:107">
      <c r="D973" s="2"/>
      <c r="DB973" t="s">
        <v>997</v>
      </c>
    </row>
    <row r="974" spans="1:107">
      <c r="D974" s="2"/>
      <c r="DB974" t="s">
        <v>998</v>
      </c>
    </row>
    <row r="975" spans="1:107">
      <c r="D975" s="2"/>
      <c r="DB975" t="s">
        <v>999</v>
      </c>
    </row>
    <row r="976" spans="1:107">
      <c r="D976" s="2"/>
      <c r="DB976" t="s">
        <v>1000</v>
      </c>
    </row>
    <row r="977" spans="1:107">
      <c r="D977" s="2"/>
      <c r="DB977" t="s">
        <v>1001</v>
      </c>
    </row>
    <row r="978" spans="1:107">
      <c r="D978" s="2"/>
      <c r="DB978" t="s">
        <v>1002</v>
      </c>
    </row>
    <row r="979" spans="1:107">
      <c r="D979" s="2"/>
      <c r="DB979" t="s">
        <v>1003</v>
      </c>
    </row>
    <row r="980" spans="1:107">
      <c r="D980" s="2"/>
      <c r="DB980" t="s">
        <v>1004</v>
      </c>
    </row>
    <row r="981" spans="1:107">
      <c r="D981" s="2"/>
      <c r="DB981" t="s">
        <v>1005</v>
      </c>
    </row>
    <row r="982" spans="1:107">
      <c r="D982" s="2"/>
      <c r="DB982" t="s">
        <v>1006</v>
      </c>
    </row>
    <row r="983" spans="1:107">
      <c r="D983" s="2"/>
      <c r="DB983" t="s">
        <v>1007</v>
      </c>
    </row>
    <row r="984" spans="1:107">
      <c r="D984" s="2"/>
      <c r="DB984" t="s">
        <v>1008</v>
      </c>
    </row>
    <row r="985" spans="1:107">
      <c r="D985" s="2"/>
      <c r="DB985" t="s">
        <v>1009</v>
      </c>
    </row>
    <row r="986" spans="1:107">
      <c r="D986" s="2"/>
      <c r="DB986" t="s">
        <v>1010</v>
      </c>
    </row>
    <row r="987" spans="1:107">
      <c r="D987" s="2"/>
      <c r="DB987" t="s">
        <v>1011</v>
      </c>
    </row>
    <row r="988" spans="1:107">
      <c r="D988" s="2"/>
      <c r="DB988" t="s">
        <v>1012</v>
      </c>
    </row>
    <row r="989" spans="1:107">
      <c r="D989" s="2"/>
      <c r="DB989" t="s">
        <v>1013</v>
      </c>
    </row>
    <row r="990" spans="1:107">
      <c r="D990" s="2"/>
      <c r="DB990" t="s">
        <v>1014</v>
      </c>
    </row>
    <row r="991" spans="1:107">
      <c r="D991" s="2"/>
      <c r="DB991" t="s">
        <v>1015</v>
      </c>
    </row>
    <row r="992" spans="1:107">
      <c r="D992" s="2"/>
      <c r="DB992" t="s">
        <v>1016</v>
      </c>
    </row>
    <row r="993" spans="1:107">
      <c r="D993" s="2"/>
      <c r="DB993" t="s">
        <v>1017</v>
      </c>
    </row>
    <row r="994" spans="1:107">
      <c r="D994" s="2"/>
      <c r="DB994" t="s">
        <v>1018</v>
      </c>
    </row>
    <row r="995" spans="1:107">
      <c r="D995" s="2"/>
      <c r="DB995" t="s">
        <v>1019</v>
      </c>
    </row>
    <row r="996" spans="1:107">
      <c r="D996" s="2"/>
      <c r="DB996" t="s">
        <v>1020</v>
      </c>
    </row>
    <row r="997" spans="1:107">
      <c r="D997" s="2"/>
      <c r="DB997" t="s">
        <v>1021</v>
      </c>
    </row>
    <row r="998" spans="1:107">
      <c r="D998" s="2"/>
      <c r="DB998" t="s">
        <v>1022</v>
      </c>
    </row>
    <row r="999" spans="1:107">
      <c r="D999" s="2"/>
      <c r="DB999" t="s">
        <v>1023</v>
      </c>
    </row>
    <row r="1000" spans="1:107">
      <c r="D1000" s="2"/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3174</v>
      </c>
    </row>
    <row r="3152" spans="1:107">
      <c r="DB3152" t="s">
        <v>3175</v>
      </c>
    </row>
    <row r="3153" spans="1:107">
      <c r="DB3153" t="s">
        <v>3176</v>
      </c>
    </row>
    <row r="3154" spans="1:107">
      <c r="DB3154" t="s">
        <v>3177</v>
      </c>
    </row>
    <row r="3155" spans="1:107">
      <c r="DB3155" t="s">
        <v>3178</v>
      </c>
    </row>
    <row r="3156" spans="1:107">
      <c r="DB3156" t="s">
        <v>3179</v>
      </c>
    </row>
    <row r="3157" spans="1:107">
      <c r="DB3157" t="s">
        <v>3180</v>
      </c>
    </row>
    <row r="3158" spans="1:107">
      <c r="DB3158" t="s">
        <v>3181</v>
      </c>
    </row>
    <row r="3159" spans="1:107">
      <c r="DB3159" t="s">
        <v>3182</v>
      </c>
    </row>
    <row r="3160" spans="1:107">
      <c r="DB3160" t="s">
        <v>3183</v>
      </c>
    </row>
    <row r="3161" spans="1:107">
      <c r="DB3161" t="s">
        <v>3184</v>
      </c>
    </row>
    <row r="3162" spans="1:107">
      <c r="DB3162" t="s">
        <v>3185</v>
      </c>
    </row>
    <row r="3163" spans="1:107">
      <c r="DB3163" t="s">
        <v>3186</v>
      </c>
    </row>
    <row r="3164" spans="1:107">
      <c r="DB3164" t="s">
        <v>3187</v>
      </c>
    </row>
    <row r="3165" spans="1:107">
      <c r="DB3165" t="s">
        <v>3188</v>
      </c>
    </row>
    <row r="3166" spans="1:107">
      <c r="DB3166" t="s">
        <v>3189</v>
      </c>
    </row>
    <row r="3167" spans="1:107">
      <c r="DB3167" t="s">
        <v>3190</v>
      </c>
    </row>
    <row r="3168" spans="1:107">
      <c r="DB3168" t="s">
        <v>3191</v>
      </c>
    </row>
    <row r="3169" spans="1:107">
      <c r="DB3169" t="s">
        <v>3192</v>
      </c>
    </row>
    <row r="3170" spans="1:107">
      <c r="DB3170" t="s">
        <v>3193</v>
      </c>
    </row>
    <row r="3171" spans="1:107">
      <c r="DB3171" t="s">
        <v>3194</v>
      </c>
    </row>
    <row r="3172" spans="1:107">
      <c r="DB3172" t="s">
        <v>3195</v>
      </c>
    </row>
    <row r="3173" spans="1:107">
      <c r="DB3173" t="s">
        <v>3196</v>
      </c>
    </row>
    <row r="3174" spans="1:107">
      <c r="DB3174" t="s">
        <v>3197</v>
      </c>
    </row>
    <row r="3175" spans="1:107">
      <c r="DB3175" t="s">
        <v>3198</v>
      </c>
    </row>
    <row r="3176" spans="1:107">
      <c r="DB3176" t="s">
        <v>3199</v>
      </c>
    </row>
    <row r="3177" spans="1:107">
      <c r="DB3177" t="s">
        <v>3200</v>
      </c>
    </row>
    <row r="3178" spans="1:107">
      <c r="DB3178" t="s">
        <v>3201</v>
      </c>
    </row>
    <row r="3179" spans="1:107">
      <c r="DB3179" t="s">
        <v>3202</v>
      </c>
    </row>
    <row r="3180" spans="1:107">
      <c r="DB3180" t="s">
        <v>3203</v>
      </c>
    </row>
    <row r="3181" spans="1:107">
      <c r="DB3181" t="s">
        <v>3204</v>
      </c>
    </row>
    <row r="3182" spans="1:107">
      <c r="DB3182" t="s">
        <v>3205</v>
      </c>
    </row>
    <row r="3183" spans="1:107">
      <c r="DB3183" t="s">
        <v>3206</v>
      </c>
    </row>
    <row r="3184" spans="1:107">
      <c r="DB3184" t="s">
        <v>3207</v>
      </c>
    </row>
    <row r="3185" spans="1:107">
      <c r="DB3185" t="s">
        <v>3208</v>
      </c>
    </row>
    <row r="3186" spans="1:107">
      <c r="DB3186" t="s">
        <v>3209</v>
      </c>
    </row>
    <row r="3187" spans="1:107">
      <c r="DB3187" t="s">
        <v>3210</v>
      </c>
    </row>
    <row r="3188" spans="1:107">
      <c r="DB3188" t="s">
        <v>3211</v>
      </c>
    </row>
    <row r="3189" spans="1:107">
      <c r="DB3189" t="s">
        <v>3212</v>
      </c>
    </row>
    <row r="3190" spans="1:107">
      <c r="DB3190" t="s">
        <v>3213</v>
      </c>
    </row>
    <row r="3191" spans="1:107">
      <c r="DB3191" t="s">
        <v>3214</v>
      </c>
    </row>
    <row r="3192" spans="1:107">
      <c r="DB3192" t="s">
        <v>3215</v>
      </c>
    </row>
    <row r="3193" spans="1:107">
      <c r="DB3193" t="s">
        <v>3216</v>
      </c>
    </row>
    <row r="3194" spans="1:107">
      <c r="DB3194" t="s">
        <v>3217</v>
      </c>
    </row>
    <row r="3195" spans="1:107">
      <c r="DB3195" t="s">
        <v>3218</v>
      </c>
    </row>
    <row r="3196" spans="1:107">
      <c r="DB3196" t="s">
        <v>3219</v>
      </c>
    </row>
    <row r="3197" spans="1:107">
      <c r="DB3197" t="s">
        <v>3220</v>
      </c>
    </row>
    <row r="3198" spans="1:107">
      <c r="DB3198" t="s">
        <v>3221</v>
      </c>
    </row>
    <row r="3199" spans="1:107">
      <c r="DB3199" t="s">
        <v>3222</v>
      </c>
    </row>
    <row r="3200" spans="1:107">
      <c r="DB3200" t="s">
        <v>3223</v>
      </c>
    </row>
    <row r="3201" spans="1:107">
      <c r="DB3201" t="s">
        <v>3224</v>
      </c>
    </row>
    <row r="3202" spans="1:107">
      <c r="DB3202" t="s">
        <v>3225</v>
      </c>
    </row>
    <row r="3203" spans="1:107">
      <c r="DB3203" t="s">
        <v>3226</v>
      </c>
    </row>
    <row r="3204" spans="1:107">
      <c r="DB3204" t="s">
        <v>3227</v>
      </c>
    </row>
    <row r="3205" spans="1:107">
      <c r="DB3205" t="s">
        <v>3228</v>
      </c>
    </row>
    <row r="3206" spans="1:107">
      <c r="DB3206" t="s">
        <v>3229</v>
      </c>
    </row>
    <row r="3207" spans="1:107">
      <c r="DB3207" t="s">
        <v>3230</v>
      </c>
    </row>
    <row r="3208" spans="1:107">
      <c r="DB3208" t="s">
        <v>3231</v>
      </c>
    </row>
    <row r="3209" spans="1:107">
      <c r="DB3209" t="s">
        <v>3232</v>
      </c>
    </row>
    <row r="3210" spans="1:107">
      <c r="DB3210" t="s">
        <v>3233</v>
      </c>
    </row>
    <row r="3211" spans="1:107">
      <c r="DB3211" t="s">
        <v>3234</v>
      </c>
    </row>
    <row r="3212" spans="1:107">
      <c r="DB3212" t="s">
        <v>3235</v>
      </c>
    </row>
    <row r="3213" spans="1:107">
      <c r="DB3213" t="s">
        <v>3236</v>
      </c>
    </row>
    <row r="3214" spans="1:107">
      <c r="DB3214" t="s">
        <v>3237</v>
      </c>
    </row>
    <row r="3215" spans="1:107">
      <c r="DB3215" t="s">
        <v>3238</v>
      </c>
    </row>
    <row r="3216" spans="1:107">
      <c r="DB3216" t="s">
        <v>3239</v>
      </c>
    </row>
    <row r="3217" spans="1:107">
      <c r="DB3217" t="s">
        <v>3240</v>
      </c>
    </row>
    <row r="3218" spans="1:107">
      <c r="DB3218" t="s">
        <v>3241</v>
      </c>
    </row>
    <row r="3219" spans="1:107">
      <c r="DB3219" t="s">
        <v>3242</v>
      </c>
    </row>
    <row r="3220" spans="1:107">
      <c r="DB3220" t="s">
        <v>3243</v>
      </c>
    </row>
    <row r="3221" spans="1:107">
      <c r="DB3221" t="s">
        <v>3244</v>
      </c>
    </row>
    <row r="3222" spans="1:107">
      <c r="DB3222" t="s">
        <v>3245</v>
      </c>
    </row>
    <row r="3223" spans="1:107">
      <c r="DB3223" t="s">
        <v>3246</v>
      </c>
    </row>
    <row r="3224" spans="1:107">
      <c r="DB3224" t="s">
        <v>3247</v>
      </c>
    </row>
    <row r="3225" spans="1:107">
      <c r="DB3225" t="s">
        <v>3248</v>
      </c>
    </row>
    <row r="3226" spans="1:107">
      <c r="DB3226" t="s">
        <v>3249</v>
      </c>
    </row>
    <row r="3227" spans="1:107">
      <c r="DB3227" t="s">
        <v>3250</v>
      </c>
    </row>
    <row r="3228" spans="1:107">
      <c r="DB3228" t="s">
        <v>3251</v>
      </c>
    </row>
    <row r="3229" spans="1:107">
      <c r="DB3229" t="s">
        <v>3252</v>
      </c>
    </row>
    <row r="3230" spans="1:107">
      <c r="DB3230" t="s">
        <v>3253</v>
      </c>
    </row>
    <row r="3231" spans="1:107">
      <c r="DB3231" t="s">
        <v>3254</v>
      </c>
    </row>
    <row r="3232" spans="1:107">
      <c r="DB3232" t="s">
        <v>3255</v>
      </c>
    </row>
    <row r="3233" spans="1:107">
      <c r="DB3233" t="s">
        <v>3256</v>
      </c>
    </row>
    <row r="3234" spans="1:107">
      <c r="DB3234" t="s">
        <v>3257</v>
      </c>
    </row>
    <row r="3235" spans="1:107">
      <c r="DB3235" t="s">
        <v>3258</v>
      </c>
    </row>
    <row r="3236" spans="1:107">
      <c r="DB3236" t="s">
        <v>3259</v>
      </c>
    </row>
    <row r="3237" spans="1:107">
      <c r="DB3237" t="s">
        <v>3260</v>
      </c>
    </row>
    <row r="3238" spans="1:107">
      <c r="DB3238" t="s">
        <v>3261</v>
      </c>
    </row>
    <row r="3239" spans="1:107">
      <c r="DB3239" t="s">
        <v>3262</v>
      </c>
    </row>
    <row r="3240" spans="1:107">
      <c r="DB3240" t="s">
        <v>3263</v>
      </c>
    </row>
    <row r="3241" spans="1:107">
      <c r="DB3241" t="s">
        <v>3264</v>
      </c>
    </row>
    <row r="3242" spans="1:107">
      <c r="DB3242" t="s">
        <v>3265</v>
      </c>
    </row>
    <row r="3243" spans="1:107">
      <c r="DB3243" t="s">
        <v>3266</v>
      </c>
    </row>
    <row r="3244" spans="1:107">
      <c r="DB3244" t="s">
        <v>3267</v>
      </c>
    </row>
    <row r="3245" spans="1:107">
      <c r="DB3245" t="s">
        <v>3268</v>
      </c>
    </row>
    <row r="3246" spans="1:107">
      <c r="DB3246" t="s">
        <v>3269</v>
      </c>
    </row>
    <row r="3247" spans="1:107">
      <c r="DB3247" t="s">
        <v>3270</v>
      </c>
    </row>
    <row r="3248" spans="1:107">
      <c r="DB3248" t="s">
        <v>3271</v>
      </c>
    </row>
    <row r="3249" spans="1:107">
      <c r="DB3249" t="s">
        <v>3272</v>
      </c>
    </row>
    <row r="3250" spans="1:107">
      <c r="DB3250" t="s">
        <v>3273</v>
      </c>
    </row>
    <row r="3251" spans="1:107">
      <c r="DB3251" t="s">
        <v>3274</v>
      </c>
    </row>
    <row r="3252" spans="1:107">
      <c r="DB3252" t="s">
        <v>3275</v>
      </c>
    </row>
    <row r="3253" spans="1:107">
      <c r="DB3253" t="s">
        <v>3276</v>
      </c>
    </row>
    <row r="3254" spans="1:107">
      <c r="DB3254" t="s">
        <v>3277</v>
      </c>
    </row>
    <row r="3255" spans="1:107">
      <c r="DB3255" t="s">
        <v>3278</v>
      </c>
    </row>
    <row r="3256" spans="1:107">
      <c r="DB3256" t="s">
        <v>3279</v>
      </c>
    </row>
    <row r="3257" spans="1:107">
      <c r="DB3257" t="s">
        <v>3280</v>
      </c>
    </row>
    <row r="3258" spans="1:107">
      <c r="DB3258" t="s">
        <v>3281</v>
      </c>
    </row>
    <row r="3259" spans="1:107">
      <c r="DB3259" t="s">
        <v>3282</v>
      </c>
    </row>
    <row r="3260" spans="1:107">
      <c r="DB3260" t="s">
        <v>3283</v>
      </c>
    </row>
    <row r="3261" spans="1:107">
      <c r="DB3261" t="s">
        <v>3284</v>
      </c>
    </row>
    <row r="3262" spans="1:107">
      <c r="DB3262" t="s">
        <v>3285</v>
      </c>
    </row>
    <row r="3263" spans="1:107">
      <c r="DB3263" t="s">
        <v>3286</v>
      </c>
    </row>
    <row r="3264" spans="1:107">
      <c r="DB3264" t="s">
        <v>3287</v>
      </c>
    </row>
    <row r="3265" spans="1:107">
      <c r="DB3265" t="s">
        <v>3288</v>
      </c>
    </row>
    <row r="3266" spans="1:107">
      <c r="DB3266" t="s">
        <v>3289</v>
      </c>
    </row>
    <row r="3267" spans="1:107">
      <c r="DB3267" t="s">
        <v>3290</v>
      </c>
    </row>
    <row r="3268" spans="1:107">
      <c r="DB3268" t="s">
        <v>3291</v>
      </c>
    </row>
    <row r="3269" spans="1:107">
      <c r="DB3269" t="s">
        <v>3292</v>
      </c>
    </row>
    <row r="3270" spans="1:107">
      <c r="DB3270" t="s">
        <v>3293</v>
      </c>
    </row>
    <row r="3271" spans="1:107">
      <c r="DB3271" t="s">
        <v>3294</v>
      </c>
    </row>
    <row r="3272" spans="1:107">
      <c r="DB3272" t="s">
        <v>3295</v>
      </c>
    </row>
    <row r="3273" spans="1:107">
      <c r="DB3273" t="s">
        <v>3296</v>
      </c>
    </row>
    <row r="3274" spans="1:107">
      <c r="DB3274" t="s">
        <v>3297</v>
      </c>
    </row>
    <row r="3275" spans="1:107">
      <c r="DB3275" t="s">
        <v>3298</v>
      </c>
    </row>
    <row r="3276" spans="1:107">
      <c r="DB3276" t="s">
        <v>3299</v>
      </c>
    </row>
    <row r="3277" spans="1:107">
      <c r="DB3277" t="s">
        <v>3300</v>
      </c>
    </row>
    <row r="3278" spans="1:107">
      <c r="DB3278" t="s">
        <v>3301</v>
      </c>
    </row>
    <row r="3279" spans="1:107">
      <c r="DB3279" t="s">
        <v>3302</v>
      </c>
    </row>
    <row r="3280" spans="1:107">
      <c r="DB3280" t="s">
        <v>3303</v>
      </c>
    </row>
    <row r="3281" spans="1:107">
      <c r="DB3281" t="s">
        <v>3304</v>
      </c>
    </row>
    <row r="3282" spans="1:107">
      <c r="DB3282" t="s">
        <v>3305</v>
      </c>
    </row>
    <row r="3283" spans="1:107">
      <c r="DB3283" t="s">
        <v>3306</v>
      </c>
    </row>
    <row r="3284" spans="1:107">
      <c r="DB3284" t="s">
        <v>3307</v>
      </c>
    </row>
    <row r="3285" spans="1:107">
      <c r="DB3285" t="s">
        <v>3308</v>
      </c>
    </row>
    <row r="3286" spans="1:107">
      <c r="DB3286" t="s">
        <v>3309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3710</v>
      </c>
    </row>
    <row r="3689" spans="1:107">
      <c r="DB3689" t="s">
        <v>3711</v>
      </c>
    </row>
    <row r="3690" spans="1:107">
      <c r="DB3690" t="s">
        <v>3712</v>
      </c>
    </row>
    <row r="3691" spans="1:107">
      <c r="DB3691" t="s">
        <v>3713</v>
      </c>
    </row>
    <row r="3692" spans="1:107">
      <c r="DB3692" t="s">
        <v>3714</v>
      </c>
    </row>
    <row r="3693" spans="1:107">
      <c r="DB3693" t="s">
        <v>3715</v>
      </c>
    </row>
    <row r="3694" spans="1:107">
      <c r="DB3694" t="s">
        <v>3716</v>
      </c>
    </row>
    <row r="3695" spans="1:107">
      <c r="DB3695" t="s">
        <v>3717</v>
      </c>
    </row>
    <row r="3696" spans="1:107">
      <c r="DB3696" t="s">
        <v>3718</v>
      </c>
    </row>
    <row r="3697" spans="1:107">
      <c r="DB3697" t="s">
        <v>3719</v>
      </c>
    </row>
    <row r="3698" spans="1:107">
      <c r="DB3698" t="s">
        <v>3720</v>
      </c>
    </row>
    <row r="3699" spans="1:107">
      <c r="DB3699" t="s">
        <v>3721</v>
      </c>
    </row>
    <row r="3700" spans="1:107">
      <c r="DB3700" t="s">
        <v>3722</v>
      </c>
    </row>
    <row r="3701" spans="1:107">
      <c r="DB3701" t="s">
        <v>3723</v>
      </c>
    </row>
    <row r="3702" spans="1:107">
      <c r="DB3702" t="s">
        <v>3724</v>
      </c>
    </row>
    <row r="3703" spans="1:107">
      <c r="DB3703" t="s">
        <v>3725</v>
      </c>
    </row>
    <row r="3704" spans="1:107">
      <c r="DB3704" t="s">
        <v>3726</v>
      </c>
    </row>
    <row r="3705" spans="1:107">
      <c r="DB3705" t="s">
        <v>3727</v>
      </c>
    </row>
    <row r="3706" spans="1:107">
      <c r="DB3706" t="s">
        <v>3728</v>
      </c>
    </row>
    <row r="3707" spans="1:107">
      <c r="DB3707" t="s">
        <v>3729</v>
      </c>
    </row>
    <row r="3708" spans="1:107">
      <c r="DB3708" t="s">
        <v>3730</v>
      </c>
    </row>
    <row r="3709" spans="1:107">
      <c r="DB3709" t="s">
        <v>3731</v>
      </c>
    </row>
    <row r="3710" spans="1:107">
      <c r="DB3710" t="s">
        <v>3732</v>
      </c>
    </row>
    <row r="3711" spans="1:107">
      <c r="DB3711" t="s">
        <v>3733</v>
      </c>
    </row>
    <row r="3712" spans="1:107">
      <c r="DB3712" t="s">
        <v>3734</v>
      </c>
    </row>
    <row r="3713" spans="1:107">
      <c r="DB3713" t="s">
        <v>3735</v>
      </c>
    </row>
    <row r="3714" spans="1:107">
      <c r="DB3714" t="s">
        <v>3736</v>
      </c>
    </row>
    <row r="3715" spans="1:107">
      <c r="DB3715" t="s">
        <v>3737</v>
      </c>
    </row>
    <row r="3716" spans="1:107">
      <c r="DB3716" t="s">
        <v>3738</v>
      </c>
    </row>
    <row r="3717" spans="1:107">
      <c r="DB3717" t="s">
        <v>3739</v>
      </c>
    </row>
    <row r="3718" spans="1:107">
      <c r="DB3718" t="s">
        <v>3740</v>
      </c>
    </row>
    <row r="3719" spans="1:107">
      <c r="DB3719" t="s">
        <v>3741</v>
      </c>
    </row>
    <row r="3720" spans="1:107">
      <c r="DB3720" t="s">
        <v>3742</v>
      </c>
    </row>
    <row r="3721" spans="1:107">
      <c r="DB3721" t="s">
        <v>3743</v>
      </c>
    </row>
    <row r="3722" spans="1:107">
      <c r="DB3722" t="s">
        <v>3744</v>
      </c>
    </row>
    <row r="3723" spans="1:107">
      <c r="DB3723" t="s">
        <v>3745</v>
      </c>
    </row>
    <row r="3724" spans="1:107">
      <c r="DB3724" t="s">
        <v>3746</v>
      </c>
    </row>
    <row r="3725" spans="1:107">
      <c r="DB3725" t="s">
        <v>3747</v>
      </c>
    </row>
    <row r="3726" spans="1:107">
      <c r="DB3726" t="s">
        <v>3748</v>
      </c>
    </row>
    <row r="3727" spans="1:107">
      <c r="DB3727" t="s">
        <v>3749</v>
      </c>
    </row>
    <row r="3728" spans="1:107">
      <c r="DB3728" t="s">
        <v>3750</v>
      </c>
    </row>
    <row r="3729" spans="1:107">
      <c r="DB3729" t="s">
        <v>3751</v>
      </c>
    </row>
    <row r="3730" spans="1:107">
      <c r="DB3730" t="s">
        <v>3752</v>
      </c>
    </row>
    <row r="3731" spans="1:107">
      <c r="DB3731" t="s">
        <v>3753</v>
      </c>
    </row>
    <row r="3732" spans="1:107">
      <c r="DB3732" t="s">
        <v>3754</v>
      </c>
    </row>
    <row r="3733" spans="1:107">
      <c r="DB3733" t="s">
        <v>3755</v>
      </c>
    </row>
    <row r="3734" spans="1:107">
      <c r="DB3734" t="s">
        <v>3756</v>
      </c>
    </row>
    <row r="3735" spans="1:107">
      <c r="DB3735" t="s">
        <v>3757</v>
      </c>
    </row>
    <row r="3736" spans="1:107">
      <c r="DB3736" t="s">
        <v>3758</v>
      </c>
    </row>
    <row r="3737" spans="1:107">
      <c r="DB3737" t="s">
        <v>3759</v>
      </c>
    </row>
    <row r="3738" spans="1:107">
      <c r="DB3738" t="s">
        <v>3760</v>
      </c>
    </row>
    <row r="3739" spans="1:107">
      <c r="DB3739" t="s">
        <v>3761</v>
      </c>
    </row>
    <row r="3740" spans="1:107">
      <c r="DB3740" t="s">
        <v>3762</v>
      </c>
    </row>
    <row r="3741" spans="1:107">
      <c r="DB3741" t="s">
        <v>3763</v>
      </c>
    </row>
    <row r="3742" spans="1:107">
      <c r="DB3742" t="s">
        <v>3764</v>
      </c>
    </row>
    <row r="3743" spans="1:107">
      <c r="DB3743" t="s">
        <v>3765</v>
      </c>
    </row>
    <row r="3744" spans="1:107">
      <c r="DB3744" t="s">
        <v>3766</v>
      </c>
    </row>
    <row r="3745" spans="1:107">
      <c r="DB3745" t="s">
        <v>3767</v>
      </c>
    </row>
    <row r="3746" spans="1:107">
      <c r="DB3746" t="s">
        <v>3768</v>
      </c>
    </row>
    <row r="3747" spans="1:107">
      <c r="DB3747" t="s">
        <v>3769</v>
      </c>
    </row>
    <row r="3748" spans="1:107">
      <c r="DB3748" t="s">
        <v>3770</v>
      </c>
    </row>
    <row r="3749" spans="1:107">
      <c r="DB3749" t="s">
        <v>3771</v>
      </c>
    </row>
    <row r="3750" spans="1:107">
      <c r="DB3750" t="s">
        <v>3772</v>
      </c>
    </row>
    <row r="3751" spans="1:107">
      <c r="DB3751" t="s">
        <v>3773</v>
      </c>
    </row>
    <row r="3752" spans="1:107">
      <c r="DB3752" t="s">
        <v>3774</v>
      </c>
    </row>
    <row r="3753" spans="1:107">
      <c r="DB3753" t="s">
        <v>3775</v>
      </c>
    </row>
    <row r="3754" spans="1:107">
      <c r="DB3754" t="s">
        <v>3776</v>
      </c>
    </row>
    <row r="3755" spans="1:107">
      <c r="DB3755" t="s">
        <v>3777</v>
      </c>
    </row>
    <row r="3756" spans="1:107">
      <c r="DB3756" t="s">
        <v>3778</v>
      </c>
    </row>
    <row r="3757" spans="1:107">
      <c r="DB3757" t="s">
        <v>3779</v>
      </c>
    </row>
    <row r="3758" spans="1:107">
      <c r="DB3758" t="s">
        <v>3780</v>
      </c>
    </row>
    <row r="3759" spans="1:107">
      <c r="DB3759" t="s">
        <v>3781</v>
      </c>
    </row>
    <row r="3760" spans="1:107">
      <c r="DB3760" t="s">
        <v>3782</v>
      </c>
    </row>
    <row r="3761" spans="1:107">
      <c r="DB3761" t="s">
        <v>3783</v>
      </c>
    </row>
    <row r="3762" spans="1:107">
      <c r="DB3762" t="s">
        <v>3784</v>
      </c>
    </row>
    <row r="3763" spans="1:107">
      <c r="DB3763" t="s">
        <v>3785</v>
      </c>
    </row>
    <row r="3764" spans="1:107">
      <c r="DB3764" t="s">
        <v>3786</v>
      </c>
    </row>
    <row r="3765" spans="1:107">
      <c r="DB3765" t="s">
        <v>3787</v>
      </c>
    </row>
    <row r="3766" spans="1:107">
      <c r="DB3766" t="s">
        <v>3788</v>
      </c>
    </row>
    <row r="3767" spans="1:107">
      <c r="DB3767" t="s">
        <v>3789</v>
      </c>
    </row>
    <row r="3768" spans="1:107">
      <c r="DB3768" t="s">
        <v>3790</v>
      </c>
    </row>
    <row r="3769" spans="1:107">
      <c r="DB3769" t="s">
        <v>3791</v>
      </c>
    </row>
    <row r="3770" spans="1:107">
      <c r="DB3770" t="s">
        <v>3792</v>
      </c>
    </row>
    <row r="3771" spans="1:107">
      <c r="DB3771" t="s">
        <v>3793</v>
      </c>
    </row>
    <row r="3772" spans="1:107">
      <c r="DB3772" t="s">
        <v>3794</v>
      </c>
    </row>
    <row r="3773" spans="1:107">
      <c r="DB3773" t="s">
        <v>3795</v>
      </c>
    </row>
    <row r="3774" spans="1:107">
      <c r="DB3774" t="s">
        <v>3796</v>
      </c>
    </row>
    <row r="3775" spans="1:107">
      <c r="DB3775" t="s">
        <v>3797</v>
      </c>
    </row>
    <row r="3776" spans="1:107">
      <c r="DB3776" t="s">
        <v>3798</v>
      </c>
    </row>
    <row r="3777" spans="1:107">
      <c r="DB3777" t="s">
        <v>3799</v>
      </c>
    </row>
    <row r="3778" spans="1:107">
      <c r="DB3778" t="s">
        <v>3800</v>
      </c>
    </row>
    <row r="3779" spans="1:107">
      <c r="DB3779" t="s">
        <v>3801</v>
      </c>
    </row>
    <row r="3780" spans="1:107">
      <c r="DB3780" t="s">
        <v>3802</v>
      </c>
    </row>
    <row r="3781" spans="1:107">
      <c r="DB3781" t="s">
        <v>3803</v>
      </c>
    </row>
    <row r="3782" spans="1:107">
      <c r="DB3782" t="s">
        <v>3804</v>
      </c>
    </row>
    <row r="3783" spans="1:107">
      <c r="DB3783" t="s">
        <v>3805</v>
      </c>
    </row>
    <row r="3784" spans="1:107">
      <c r="DB3784" t="s">
        <v>3806</v>
      </c>
    </row>
    <row r="3785" spans="1:107">
      <c r="DB3785" t="s">
        <v>3807</v>
      </c>
    </row>
    <row r="3786" spans="1:107">
      <c r="DB3786" t="s">
        <v>3808</v>
      </c>
    </row>
    <row r="3787" spans="1:107">
      <c r="DB3787" t="s">
        <v>3809</v>
      </c>
    </row>
    <row r="3788" spans="1:107">
      <c r="DB3788" t="s">
        <v>3810</v>
      </c>
    </row>
    <row r="3789" spans="1:107">
      <c r="DB3789" t="s">
        <v>3811</v>
      </c>
    </row>
    <row r="3790" spans="1:107">
      <c r="DB3790" t="s">
        <v>3812</v>
      </c>
    </row>
    <row r="3791" spans="1:107">
      <c r="DB3791" t="s">
        <v>3813</v>
      </c>
    </row>
    <row r="3792" spans="1:107">
      <c r="DB3792" t="s">
        <v>3814</v>
      </c>
    </row>
    <row r="3793" spans="1:107">
      <c r="DB3793" t="s">
        <v>3815</v>
      </c>
    </row>
    <row r="3794" spans="1:107">
      <c r="DB3794" t="s">
        <v>3816</v>
      </c>
    </row>
    <row r="3795" spans="1:107">
      <c r="DB3795" t="s">
        <v>3817</v>
      </c>
    </row>
    <row r="3796" spans="1:107">
      <c r="DB3796" t="s">
        <v>3818</v>
      </c>
    </row>
    <row r="3797" spans="1:107">
      <c r="DB3797" t="s">
        <v>3819</v>
      </c>
    </row>
    <row r="3798" spans="1:107">
      <c r="DB3798" t="s">
        <v>3820</v>
      </c>
    </row>
    <row r="3799" spans="1:107">
      <c r="DB3799" t="s">
        <v>3821</v>
      </c>
    </row>
    <row r="3800" spans="1:107">
      <c r="DB3800" t="s">
        <v>3822</v>
      </c>
    </row>
    <row r="3801" spans="1:107">
      <c r="DB3801" t="s">
        <v>3823</v>
      </c>
    </row>
    <row r="3802" spans="1:107">
      <c r="DB3802" t="s">
        <v>3824</v>
      </c>
    </row>
    <row r="3803" spans="1:107">
      <c r="DB3803" t="s">
        <v>3825</v>
      </c>
    </row>
    <row r="3804" spans="1:107">
      <c r="DB3804" t="s">
        <v>3826</v>
      </c>
    </row>
    <row r="3805" spans="1:107">
      <c r="DB3805" t="s">
        <v>3827</v>
      </c>
    </row>
    <row r="3806" spans="1:107">
      <c r="DB3806" t="s">
        <v>3828</v>
      </c>
    </row>
    <row r="3807" spans="1:107">
      <c r="DB3807" t="s">
        <v>3829</v>
      </c>
    </row>
    <row r="3808" spans="1:107">
      <c r="DB3808" t="s">
        <v>3830</v>
      </c>
    </row>
    <row r="3809" spans="1:107">
      <c r="DB3809" t="s">
        <v>3831</v>
      </c>
    </row>
    <row r="3810" spans="1:107">
      <c r="DB3810" t="s">
        <v>3832</v>
      </c>
    </row>
    <row r="3811" spans="1:107">
      <c r="DB3811" t="s">
        <v>3833</v>
      </c>
    </row>
    <row r="3812" spans="1:107">
      <c r="DB3812" t="s">
        <v>3834</v>
      </c>
    </row>
    <row r="3813" spans="1:107">
      <c r="DB3813" t="s">
        <v>3835</v>
      </c>
    </row>
    <row r="3814" spans="1:107">
      <c r="DB3814" t="s">
        <v>3836</v>
      </c>
    </row>
    <row r="3815" spans="1:107">
      <c r="DB3815" t="s">
        <v>3837</v>
      </c>
    </row>
    <row r="3816" spans="1:107">
      <c r="DB3816" t="s">
        <v>3838</v>
      </c>
    </row>
    <row r="3817" spans="1:107">
      <c r="DB3817" t="s">
        <v>3839</v>
      </c>
    </row>
    <row r="3818" spans="1:107">
      <c r="DB3818" t="s">
        <v>3840</v>
      </c>
    </row>
    <row r="3819" spans="1:107">
      <c r="DB3819" t="s">
        <v>3841</v>
      </c>
    </row>
    <row r="3820" spans="1:107">
      <c r="DB3820" t="s">
        <v>3842</v>
      </c>
    </row>
    <row r="3821" spans="1:107">
      <c r="DB3821" t="s">
        <v>3843</v>
      </c>
    </row>
    <row r="3822" spans="1:107">
      <c r="DB3822" t="s">
        <v>3844</v>
      </c>
    </row>
    <row r="3823" spans="1:107">
      <c r="DB3823" t="s">
        <v>3845</v>
      </c>
    </row>
    <row r="3824" spans="1:107">
      <c r="DB3824" t="s">
        <v>3846</v>
      </c>
    </row>
    <row r="3825" spans="1:107">
      <c r="DB3825" t="s">
        <v>3847</v>
      </c>
    </row>
    <row r="3826" spans="1:107">
      <c r="DB3826" t="s">
        <v>3848</v>
      </c>
    </row>
    <row r="3827" spans="1:107">
      <c r="DB3827" t="s">
        <v>3849</v>
      </c>
    </row>
    <row r="3828" spans="1:107">
      <c r="DB3828" t="s">
        <v>3850</v>
      </c>
    </row>
    <row r="3829" spans="1:107">
      <c r="DB3829" t="s">
        <v>3851</v>
      </c>
    </row>
    <row r="3830" spans="1:107">
      <c r="DB3830" t="s">
        <v>3852</v>
      </c>
    </row>
    <row r="3831" spans="1:107">
      <c r="DB3831" t="s">
        <v>3853</v>
      </c>
    </row>
    <row r="3832" spans="1:107">
      <c r="DB3832" t="s">
        <v>3854</v>
      </c>
    </row>
    <row r="3833" spans="1:107">
      <c r="DB3833" t="s">
        <v>3855</v>
      </c>
    </row>
    <row r="3834" spans="1:107">
      <c r="DB3834" t="s">
        <v>3856</v>
      </c>
    </row>
    <row r="3835" spans="1:107">
      <c r="DB3835" t="s">
        <v>3857</v>
      </c>
    </row>
    <row r="3836" spans="1:107">
      <c r="DB3836" t="s">
        <v>3858</v>
      </c>
    </row>
    <row r="3837" spans="1:107">
      <c r="DB3837" t="s">
        <v>3859</v>
      </c>
    </row>
    <row r="3838" spans="1:107">
      <c r="DB3838" t="s">
        <v>3860</v>
      </c>
    </row>
    <row r="3839" spans="1:107">
      <c r="DB3839" t="s">
        <v>3861</v>
      </c>
    </row>
    <row r="3840" spans="1:107">
      <c r="DB3840" t="s">
        <v>3862</v>
      </c>
    </row>
    <row r="3841" spans="1:107">
      <c r="DB3841" t="s">
        <v>3863</v>
      </c>
    </row>
    <row r="3842" spans="1:107">
      <c r="DB3842" t="s">
        <v>3864</v>
      </c>
    </row>
    <row r="3843" spans="1:107">
      <c r="DB3843" t="s">
        <v>3865</v>
      </c>
    </row>
    <row r="3844" spans="1:107">
      <c r="DB3844" t="s">
        <v>3866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4088</v>
      </c>
    </row>
    <row r="4068" spans="1:107">
      <c r="DB4068" t="s">
        <v>4089</v>
      </c>
    </row>
    <row r="4069" spans="1:107">
      <c r="DB4069" t="s">
        <v>4090</v>
      </c>
    </row>
    <row r="4070" spans="1:107">
      <c r="DB4070" t="s">
        <v>4091</v>
      </c>
    </row>
    <row r="4071" spans="1:107">
      <c r="DB4071" t="s">
        <v>4092</v>
      </c>
    </row>
    <row r="4072" spans="1:107">
      <c r="DB4072" t="s">
        <v>4093</v>
      </c>
    </row>
    <row r="4073" spans="1:107">
      <c r="DB4073" t="s">
        <v>4094</v>
      </c>
    </row>
    <row r="4074" spans="1:107">
      <c r="DB4074" t="s">
        <v>4095</v>
      </c>
    </row>
    <row r="4075" spans="1:107">
      <c r="DB4075" t="s">
        <v>4096</v>
      </c>
    </row>
    <row r="4076" spans="1:107">
      <c r="DB4076" t="s">
        <v>4097</v>
      </c>
    </row>
    <row r="4077" spans="1:107">
      <c r="DB4077" t="s">
        <v>4098</v>
      </c>
    </row>
    <row r="4078" spans="1:107">
      <c r="DB4078" t="s">
        <v>4099</v>
      </c>
    </row>
    <row r="4079" spans="1:107">
      <c r="DB4079" t="s">
        <v>4100</v>
      </c>
    </row>
    <row r="4080" spans="1:107">
      <c r="DB4080" t="s">
        <v>4101</v>
      </c>
    </row>
    <row r="4081" spans="1:107">
      <c r="DB4081" t="s">
        <v>4102</v>
      </c>
    </row>
    <row r="4082" spans="1:107">
      <c r="DB4082" t="s">
        <v>4103</v>
      </c>
    </row>
    <row r="4083" spans="1:107">
      <c r="DB4083" t="s">
        <v>4104</v>
      </c>
    </row>
    <row r="4084" spans="1:107">
      <c r="DB4084" t="s">
        <v>4105</v>
      </c>
    </row>
    <row r="4085" spans="1:107">
      <c r="DB4085" t="s">
        <v>4106</v>
      </c>
    </row>
    <row r="4086" spans="1:107">
      <c r="DB4086" t="s">
        <v>4107</v>
      </c>
    </row>
    <row r="4087" spans="1:107">
      <c r="DB4087" t="s">
        <v>4108</v>
      </c>
    </row>
    <row r="4088" spans="1:107">
      <c r="DB4088" t="s">
        <v>4109</v>
      </c>
    </row>
    <row r="4089" spans="1:107">
      <c r="DB4089" t="s">
        <v>4110</v>
      </c>
    </row>
    <row r="4090" spans="1:107">
      <c r="DB4090" t="s">
        <v>4111</v>
      </c>
    </row>
    <row r="4091" spans="1:107">
      <c r="DB4091" t="s">
        <v>4112</v>
      </c>
    </row>
    <row r="4092" spans="1:107">
      <c r="DB4092" t="s">
        <v>4113</v>
      </c>
    </row>
    <row r="4093" spans="1:107">
      <c r="DB4093" t="s">
        <v>4114</v>
      </c>
    </row>
    <row r="4094" spans="1:107">
      <c r="DB4094" t="s">
        <v>4115</v>
      </c>
    </row>
    <row r="4095" spans="1:107">
      <c r="DB4095" t="s">
        <v>4116</v>
      </c>
    </row>
    <row r="4096" spans="1:107">
      <c r="DB4096" t="s">
        <v>4117</v>
      </c>
    </row>
    <row r="4097" spans="1:107">
      <c r="DB4097" t="s">
        <v>4118</v>
      </c>
    </row>
    <row r="4098" spans="1:107">
      <c r="DB4098" t="s">
        <v>4119</v>
      </c>
    </row>
    <row r="4099" spans="1:107">
      <c r="DB4099" t="s">
        <v>4120</v>
      </c>
    </row>
    <row r="4100" spans="1:107">
      <c r="DB4100" t="s">
        <v>4121</v>
      </c>
    </row>
    <row r="4101" spans="1:107">
      <c r="DB4101" t="s">
        <v>4122</v>
      </c>
    </row>
    <row r="4102" spans="1:107">
      <c r="DB4102" t="s">
        <v>4123</v>
      </c>
    </row>
    <row r="4103" spans="1:107">
      <c r="DB4103" t="s">
        <v>4124</v>
      </c>
    </row>
    <row r="4104" spans="1:107">
      <c r="DB4104" t="s">
        <v>4125</v>
      </c>
    </row>
    <row r="4105" spans="1:107">
      <c r="DB4105" t="s">
        <v>4126</v>
      </c>
    </row>
    <row r="4106" spans="1:107">
      <c r="DB4106" t="s">
        <v>4127</v>
      </c>
    </row>
    <row r="4107" spans="1:107">
      <c r="DB4107" t="s">
        <v>4128</v>
      </c>
    </row>
    <row r="4108" spans="1:107">
      <c r="DB4108" t="s">
        <v>4129</v>
      </c>
    </row>
    <row r="4109" spans="1:107">
      <c r="DB4109" t="s">
        <v>4130</v>
      </c>
    </row>
    <row r="4110" spans="1:107">
      <c r="DB4110" t="s">
        <v>4131</v>
      </c>
    </row>
    <row r="4111" spans="1:107">
      <c r="DB4111" t="s">
        <v>4132</v>
      </c>
    </row>
    <row r="4112" spans="1:107">
      <c r="DB4112" t="s">
        <v>4133</v>
      </c>
    </row>
    <row r="4113" spans="1:107">
      <c r="DB4113" t="s">
        <v>4134</v>
      </c>
    </row>
    <row r="4114" spans="1:107">
      <c r="DB4114" t="s">
        <v>4135</v>
      </c>
    </row>
    <row r="4115" spans="1:107">
      <c r="DB4115" t="s">
        <v>4136</v>
      </c>
    </row>
    <row r="4116" spans="1:107">
      <c r="DB4116" t="s">
        <v>4137</v>
      </c>
    </row>
    <row r="4117" spans="1:107">
      <c r="DB4117" t="s">
        <v>4138</v>
      </c>
    </row>
    <row r="4118" spans="1:107">
      <c r="DB4118" t="s">
        <v>4139</v>
      </c>
    </row>
    <row r="4119" spans="1:107">
      <c r="DB4119" t="s">
        <v>4140</v>
      </c>
    </row>
    <row r="4120" spans="1:107">
      <c r="DB4120" t="s">
        <v>4141</v>
      </c>
    </row>
    <row r="4121" spans="1:107">
      <c r="DB4121" t="s">
        <v>4142</v>
      </c>
    </row>
    <row r="4122" spans="1:107">
      <c r="DB4122" t="s">
        <v>4143</v>
      </c>
    </row>
    <row r="4123" spans="1:107">
      <c r="DB4123" t="s">
        <v>4144</v>
      </c>
    </row>
    <row r="4124" spans="1:107">
      <c r="DB4124" t="s">
        <v>4145</v>
      </c>
    </row>
    <row r="4125" spans="1:107">
      <c r="DB4125" t="s">
        <v>4146</v>
      </c>
    </row>
    <row r="4126" spans="1:107">
      <c r="DB4126" t="s">
        <v>4147</v>
      </c>
    </row>
    <row r="4127" spans="1:107">
      <c r="DB4127" t="s">
        <v>4148</v>
      </c>
    </row>
    <row r="4128" spans="1:107">
      <c r="DB4128" t="s">
        <v>4149</v>
      </c>
    </row>
    <row r="4129" spans="1:107">
      <c r="DB4129" t="s">
        <v>4150</v>
      </c>
    </row>
    <row r="4130" spans="1:107">
      <c r="DB4130" t="s">
        <v>4151</v>
      </c>
    </row>
    <row r="4131" spans="1:107">
      <c r="DB4131" t="s">
        <v>4152</v>
      </c>
    </row>
    <row r="4132" spans="1:107">
      <c r="DB4132" t="s">
        <v>4153</v>
      </c>
    </row>
    <row r="4133" spans="1:107">
      <c r="DB4133" t="s">
        <v>4154</v>
      </c>
    </row>
    <row r="4134" spans="1:107">
      <c r="DB4134" t="s">
        <v>4155</v>
      </c>
    </row>
    <row r="4135" spans="1:107">
      <c r="DB4135" t="s">
        <v>4156</v>
      </c>
    </row>
    <row r="4136" spans="1:107">
      <c r="DB4136" t="s">
        <v>4157</v>
      </c>
    </row>
    <row r="4137" spans="1:107">
      <c r="DB4137" t="s">
        <v>4158</v>
      </c>
    </row>
    <row r="4138" spans="1:107">
      <c r="DB4138" t="s">
        <v>4159</v>
      </c>
    </row>
    <row r="4139" spans="1:107">
      <c r="DB4139" t="s">
        <v>4160</v>
      </c>
    </row>
    <row r="4140" spans="1:107">
      <c r="DB4140" t="s">
        <v>4161</v>
      </c>
    </row>
    <row r="4141" spans="1:107">
      <c r="DB4141" t="s">
        <v>4162</v>
      </c>
    </row>
    <row r="4142" spans="1:107">
      <c r="DB4142" t="s">
        <v>4163</v>
      </c>
    </row>
    <row r="4143" spans="1:107">
      <c r="DB4143" t="s">
        <v>4164</v>
      </c>
    </row>
    <row r="4144" spans="1:107">
      <c r="DB4144" t="s">
        <v>4165</v>
      </c>
    </row>
    <row r="4145" spans="1:107">
      <c r="DB4145" t="s">
        <v>4166</v>
      </c>
    </row>
    <row r="4146" spans="1:107">
      <c r="DB4146" t="s">
        <v>4167</v>
      </c>
    </row>
    <row r="4147" spans="1:107">
      <c r="DB4147" t="s">
        <v>4168</v>
      </c>
    </row>
    <row r="4148" spans="1:107">
      <c r="DB4148" t="s">
        <v>4169</v>
      </c>
    </row>
    <row r="4149" spans="1:107">
      <c r="DB4149" t="s">
        <v>4170</v>
      </c>
    </row>
    <row r="4150" spans="1:107">
      <c r="DB4150" t="s">
        <v>4171</v>
      </c>
    </row>
    <row r="4151" spans="1:107">
      <c r="DB4151" t="s">
        <v>4172</v>
      </c>
    </row>
    <row r="4152" spans="1:107">
      <c r="DB4152" t="s">
        <v>4173</v>
      </c>
    </row>
    <row r="4153" spans="1:107">
      <c r="DB4153" t="s">
        <v>4174</v>
      </c>
    </row>
    <row r="4154" spans="1:107">
      <c r="DB4154" t="s">
        <v>4175</v>
      </c>
    </row>
    <row r="4155" spans="1:107">
      <c r="DB4155" t="s">
        <v>4176</v>
      </c>
    </row>
    <row r="4156" spans="1:107">
      <c r="DB4156" t="s">
        <v>4177</v>
      </c>
    </row>
    <row r="4157" spans="1:107">
      <c r="DB4157" t="s">
        <v>4178</v>
      </c>
    </row>
    <row r="4158" spans="1:107">
      <c r="DB4158" t="s">
        <v>4179</v>
      </c>
    </row>
    <row r="4159" spans="1:107">
      <c r="DB4159" t="s">
        <v>4180</v>
      </c>
    </row>
    <row r="4160" spans="1:107">
      <c r="DB4160" t="s">
        <v>4181</v>
      </c>
    </row>
    <row r="4161" spans="1:107">
      <c r="DB4161" t="s">
        <v>4182</v>
      </c>
    </row>
    <row r="4162" spans="1:107">
      <c r="DB4162" t="s">
        <v>4183</v>
      </c>
    </row>
    <row r="4163" spans="1:107">
      <c r="DB4163" t="s">
        <v>4184</v>
      </c>
    </row>
    <row r="4164" spans="1:107">
      <c r="DB4164" t="s">
        <v>4185</v>
      </c>
    </row>
    <row r="4165" spans="1:107">
      <c r="DB4165" t="s">
        <v>4186</v>
      </c>
    </row>
    <row r="4166" spans="1:107">
      <c r="DB4166" t="s">
        <v>4187</v>
      </c>
    </row>
    <row r="4167" spans="1:107">
      <c r="DB4167" t="s">
        <v>4188</v>
      </c>
    </row>
    <row r="4168" spans="1:107">
      <c r="DB4168" t="s">
        <v>4189</v>
      </c>
    </row>
    <row r="4169" spans="1:107">
      <c r="DB4169" t="s">
        <v>4190</v>
      </c>
    </row>
    <row r="4170" spans="1:107">
      <c r="DB4170" t="s">
        <v>4191</v>
      </c>
    </row>
    <row r="4171" spans="1:107">
      <c r="DB4171" t="s">
        <v>4192</v>
      </c>
    </row>
    <row r="4172" spans="1:107">
      <c r="DB4172" t="s">
        <v>4193</v>
      </c>
    </row>
    <row r="4173" spans="1:107">
      <c r="DB4173" t="s">
        <v>4194</v>
      </c>
    </row>
    <row r="4174" spans="1:107">
      <c r="DB4174" t="s">
        <v>4195</v>
      </c>
    </row>
    <row r="4175" spans="1:107">
      <c r="DB4175" t="s">
        <v>4196</v>
      </c>
    </row>
    <row r="4176" spans="1:107">
      <c r="DB4176" t="s">
        <v>4197</v>
      </c>
    </row>
    <row r="4177" spans="1:107">
      <c r="DB4177" t="s">
        <v>4198</v>
      </c>
    </row>
    <row r="4178" spans="1:107">
      <c r="DB4178" t="s">
        <v>4199</v>
      </c>
    </row>
    <row r="4179" spans="1:107">
      <c r="DB4179" t="s">
        <v>4200</v>
      </c>
    </row>
    <row r="4180" spans="1:107">
      <c r="DB4180" t="s">
        <v>4201</v>
      </c>
    </row>
    <row r="4181" spans="1:107">
      <c r="DB4181" t="s">
        <v>4202</v>
      </c>
    </row>
    <row r="4182" spans="1:107">
      <c r="DB4182" t="s">
        <v>4203</v>
      </c>
    </row>
    <row r="4183" spans="1:107">
      <c r="DB4183" t="s">
        <v>4204</v>
      </c>
    </row>
    <row r="4184" spans="1:107">
      <c r="DB4184" t="s">
        <v>4205</v>
      </c>
    </row>
    <row r="4185" spans="1:107">
      <c r="DB4185" t="s">
        <v>4206</v>
      </c>
    </row>
    <row r="4186" spans="1:107">
      <c r="DB4186" t="s">
        <v>4207</v>
      </c>
    </row>
    <row r="4187" spans="1:107">
      <c r="DB4187" t="s">
        <v>4208</v>
      </c>
    </row>
    <row r="4188" spans="1:107">
      <c r="DB4188" t="s">
        <v>4209</v>
      </c>
    </row>
    <row r="4189" spans="1:107">
      <c r="DB4189" t="s">
        <v>4210</v>
      </c>
    </row>
    <row r="4190" spans="1:107">
      <c r="DB4190" t="s">
        <v>4211</v>
      </c>
    </row>
    <row r="4191" spans="1:107">
      <c r="DB4191" t="s">
        <v>4212</v>
      </c>
    </row>
    <row r="4192" spans="1:107">
      <c r="DB4192" t="s">
        <v>4213</v>
      </c>
    </row>
    <row r="4193" spans="1:107">
      <c r="DB4193" t="s">
        <v>4214</v>
      </c>
    </row>
    <row r="4194" spans="1:107">
      <c r="DB4194" t="s">
        <v>4215</v>
      </c>
    </row>
    <row r="4195" spans="1:107">
      <c r="DB4195" t="s">
        <v>4216</v>
      </c>
    </row>
    <row r="4196" spans="1:107">
      <c r="DB4196" t="s">
        <v>4217</v>
      </c>
    </row>
    <row r="4197" spans="1:107">
      <c r="DB4197" t="s">
        <v>4218</v>
      </c>
    </row>
    <row r="4198" spans="1:107">
      <c r="DB4198" t="s">
        <v>4219</v>
      </c>
    </row>
    <row r="4199" spans="1:107">
      <c r="DB4199" t="s">
        <v>4220</v>
      </c>
    </row>
    <row r="4200" spans="1:107">
      <c r="DB4200" t="s">
        <v>4221</v>
      </c>
    </row>
    <row r="4201" spans="1:107">
      <c r="DB4201" t="s">
        <v>4222</v>
      </c>
    </row>
    <row r="4202" spans="1:107">
      <c r="DB4202" t="s">
        <v>4223</v>
      </c>
    </row>
    <row r="4203" spans="1:107">
      <c r="DB4203" t="s">
        <v>4224</v>
      </c>
    </row>
    <row r="4204" spans="1:107">
      <c r="DB4204" t="s">
        <v>4225</v>
      </c>
    </row>
    <row r="4205" spans="1:107">
      <c r="DB4205" t="s">
        <v>4226</v>
      </c>
    </row>
    <row r="4206" spans="1:107">
      <c r="DB4206" t="s">
        <v>4227</v>
      </c>
    </row>
    <row r="4207" spans="1:107">
      <c r="DB4207" t="s">
        <v>4228</v>
      </c>
    </row>
    <row r="4208" spans="1:107">
      <c r="DB4208" t="s">
        <v>4229</v>
      </c>
    </row>
    <row r="4209" spans="1:107">
      <c r="DB4209" t="s">
        <v>4230</v>
      </c>
    </row>
    <row r="4210" spans="1:107">
      <c r="DB4210" t="s">
        <v>4231</v>
      </c>
    </row>
    <row r="4211" spans="1:107">
      <c r="DB4211" t="s">
        <v>4232</v>
      </c>
    </row>
    <row r="4212" spans="1:107">
      <c r="DB4212" t="s">
        <v>4233</v>
      </c>
    </row>
    <row r="4213" spans="1:107">
      <c r="DB4213" t="s">
        <v>4234</v>
      </c>
    </row>
    <row r="4214" spans="1:107">
      <c r="DB4214" t="s">
        <v>4235</v>
      </c>
    </row>
    <row r="4215" spans="1:107">
      <c r="DB4215" t="s">
        <v>4236</v>
      </c>
    </row>
    <row r="4216" spans="1:107">
      <c r="DB4216" t="s">
        <v>4237</v>
      </c>
    </row>
    <row r="4217" spans="1:107">
      <c r="DB4217" t="s">
        <v>4238</v>
      </c>
    </row>
    <row r="4218" spans="1:107">
      <c r="DB4218" t="s">
        <v>4239</v>
      </c>
    </row>
    <row r="4219" spans="1:107">
      <c r="DB4219" t="s">
        <v>4240</v>
      </c>
    </row>
    <row r="4220" spans="1:107">
      <c r="DB4220" t="s">
        <v>4241</v>
      </c>
    </row>
    <row r="4221" spans="1:107">
      <c r="DB4221" t="s">
        <v>4242</v>
      </c>
    </row>
    <row r="4222" spans="1:107">
      <c r="DB4222" t="s">
        <v>4243</v>
      </c>
    </row>
    <row r="4223" spans="1:107">
      <c r="DB4223" t="s">
        <v>4244</v>
      </c>
    </row>
    <row r="4224" spans="1:107">
      <c r="DB4224" t="s">
        <v>4245</v>
      </c>
    </row>
    <row r="4225" spans="1:107">
      <c r="DB4225" t="s">
        <v>4246</v>
      </c>
    </row>
    <row r="4226" spans="1:107">
      <c r="DB4226" t="s">
        <v>4247</v>
      </c>
    </row>
    <row r="4227" spans="1:107">
      <c r="DB4227" t="s">
        <v>4248</v>
      </c>
    </row>
    <row r="4228" spans="1:107">
      <c r="DB4228" t="s">
        <v>4249</v>
      </c>
    </row>
    <row r="4229" spans="1:107">
      <c r="DB4229" t="s">
        <v>4250</v>
      </c>
    </row>
    <row r="4230" spans="1:107">
      <c r="DB4230" t="s">
        <v>4251</v>
      </c>
    </row>
    <row r="4231" spans="1:107">
      <c r="DB4231" t="s">
        <v>4252</v>
      </c>
    </row>
    <row r="4232" spans="1:107">
      <c r="DB4232" t="s">
        <v>4253</v>
      </c>
    </row>
    <row r="4233" spans="1:107">
      <c r="DB4233" t="s">
        <v>4254</v>
      </c>
    </row>
    <row r="4234" spans="1:107">
      <c r="DB4234" t="s">
        <v>4255</v>
      </c>
    </row>
    <row r="4235" spans="1:107">
      <c r="DB4235" t="s">
        <v>4256</v>
      </c>
    </row>
    <row r="4236" spans="1:107">
      <c r="DB4236" t="s">
        <v>4257</v>
      </c>
    </row>
    <row r="4237" spans="1:107">
      <c r="DB4237" t="s">
        <v>4258</v>
      </c>
    </row>
    <row r="4238" spans="1:107">
      <c r="DB4238" t="s">
        <v>4259</v>
      </c>
    </row>
    <row r="4239" spans="1:107">
      <c r="DB4239" t="s">
        <v>4260</v>
      </c>
    </row>
    <row r="4240" spans="1:107">
      <c r="DB4240" t="s">
        <v>4261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4767</v>
      </c>
    </row>
    <row r="4748" spans="1:107">
      <c r="DB4748" t="s">
        <v>4768</v>
      </c>
    </row>
    <row r="4749" spans="1:107">
      <c r="DB4749" t="s">
        <v>4769</v>
      </c>
    </row>
    <row r="4750" spans="1:107">
      <c r="DB4750" t="s">
        <v>4770</v>
      </c>
    </row>
    <row r="4751" spans="1:107">
      <c r="DB4751" t="s">
        <v>4771</v>
      </c>
    </row>
    <row r="4752" spans="1:107">
      <c r="DB4752" t="s">
        <v>4772</v>
      </c>
    </row>
    <row r="4753" spans="1:107">
      <c r="DB4753" t="s">
        <v>4773</v>
      </c>
    </row>
    <row r="4754" spans="1:107">
      <c r="DB4754" t="s">
        <v>4774</v>
      </c>
    </row>
    <row r="4755" spans="1:107">
      <c r="DB4755" t="s">
        <v>4775</v>
      </c>
    </row>
    <row r="4756" spans="1:107">
      <c r="DB4756" t="s">
        <v>4776</v>
      </c>
    </row>
    <row r="4757" spans="1:107">
      <c r="DB4757" t="s">
        <v>4777</v>
      </c>
    </row>
    <row r="4758" spans="1:107">
      <c r="DB4758" t="s">
        <v>4778</v>
      </c>
    </row>
    <row r="4759" spans="1:107">
      <c r="DB4759" t="s">
        <v>4779</v>
      </c>
    </row>
    <row r="4760" spans="1:107">
      <c r="DB4760" t="s">
        <v>4780</v>
      </c>
    </row>
    <row r="4761" spans="1:107">
      <c r="DB4761" t="s">
        <v>4781</v>
      </c>
    </row>
    <row r="4762" spans="1:107">
      <c r="DB4762" t="s">
        <v>4782</v>
      </c>
    </row>
    <row r="4763" spans="1:107">
      <c r="DB4763" t="s">
        <v>4783</v>
      </c>
    </row>
    <row r="4764" spans="1:107">
      <c r="DB4764" t="s">
        <v>4784</v>
      </c>
    </row>
    <row r="4765" spans="1:107">
      <c r="DB4765" t="s">
        <v>4785</v>
      </c>
    </row>
    <row r="4766" spans="1:107">
      <c r="DB4766" t="s">
        <v>4786</v>
      </c>
    </row>
    <row r="4767" spans="1:107">
      <c r="DB4767" t="s">
        <v>4787</v>
      </c>
    </row>
    <row r="4768" spans="1:107">
      <c r="DB4768" t="s">
        <v>4788</v>
      </c>
    </row>
    <row r="4769" spans="1:107">
      <c r="DB4769" t="s">
        <v>4789</v>
      </c>
    </row>
    <row r="4770" spans="1:107">
      <c r="DB4770" t="s">
        <v>4790</v>
      </c>
    </row>
    <row r="4771" spans="1:107">
      <c r="DB4771" t="s">
        <v>4791</v>
      </c>
    </row>
    <row r="4772" spans="1:107">
      <c r="DB4772" t="s">
        <v>4792</v>
      </c>
    </row>
    <row r="4773" spans="1:107">
      <c r="DB4773" t="s">
        <v>4793</v>
      </c>
    </row>
    <row r="4774" spans="1:107">
      <c r="DB4774" t="s">
        <v>4794</v>
      </c>
    </row>
    <row r="4775" spans="1:107">
      <c r="DB4775" t="s">
        <v>4795</v>
      </c>
    </row>
    <row r="4776" spans="1:107">
      <c r="DB4776" t="s">
        <v>4796</v>
      </c>
    </row>
    <row r="4777" spans="1:107">
      <c r="DB4777" t="s">
        <v>4797</v>
      </c>
    </row>
    <row r="4778" spans="1:107">
      <c r="DB4778" t="s">
        <v>4798</v>
      </c>
    </row>
    <row r="4779" spans="1:107">
      <c r="DB4779" t="s">
        <v>4799</v>
      </c>
    </row>
    <row r="4780" spans="1:107">
      <c r="DB4780" t="s">
        <v>4800</v>
      </c>
    </row>
    <row r="4781" spans="1:107">
      <c r="DB4781" t="s">
        <v>4801</v>
      </c>
    </row>
    <row r="4782" spans="1:107">
      <c r="DB4782" t="s">
        <v>4802</v>
      </c>
    </row>
    <row r="4783" spans="1:107">
      <c r="DB4783" t="s">
        <v>4803</v>
      </c>
    </row>
    <row r="4784" spans="1:107">
      <c r="DB4784" t="s">
        <v>4804</v>
      </c>
    </row>
    <row r="4785" spans="1:107">
      <c r="DB4785" t="s">
        <v>4805</v>
      </c>
    </row>
    <row r="4786" spans="1:107">
      <c r="DB4786" t="s">
        <v>4806</v>
      </c>
    </row>
    <row r="4787" spans="1:107">
      <c r="DB4787" t="s">
        <v>4807</v>
      </c>
    </row>
    <row r="4788" spans="1:107">
      <c r="DB4788" t="s">
        <v>4808</v>
      </c>
    </row>
    <row r="4789" spans="1:107">
      <c r="DB4789" t="s">
        <v>4809</v>
      </c>
    </row>
    <row r="4790" spans="1:107">
      <c r="DB4790" t="s">
        <v>4810</v>
      </c>
    </row>
    <row r="4791" spans="1:107">
      <c r="DB4791" t="s">
        <v>4811</v>
      </c>
    </row>
    <row r="4792" spans="1:107">
      <c r="DB4792" t="s">
        <v>4812</v>
      </c>
    </row>
    <row r="4793" spans="1:107">
      <c r="DB4793" t="s">
        <v>4813</v>
      </c>
    </row>
    <row r="4794" spans="1:107">
      <c r="DB4794" t="s">
        <v>4814</v>
      </c>
    </row>
    <row r="4795" spans="1:107">
      <c r="DB4795" t="s">
        <v>4815</v>
      </c>
    </row>
    <row r="4796" spans="1:107">
      <c r="DB4796" t="s">
        <v>4816</v>
      </c>
    </row>
    <row r="4797" spans="1:107">
      <c r="DB4797" t="s">
        <v>4817</v>
      </c>
    </row>
    <row r="4798" spans="1:107">
      <c r="DB4798" t="s">
        <v>4818</v>
      </c>
    </row>
    <row r="4799" spans="1:107">
      <c r="DB4799" t="s">
        <v>4819</v>
      </c>
    </row>
    <row r="4800" spans="1:107">
      <c r="DB4800" t="s">
        <v>4820</v>
      </c>
    </row>
    <row r="4801" spans="1:107">
      <c r="DB4801" t="s">
        <v>4821</v>
      </c>
    </row>
    <row r="4802" spans="1:107">
      <c r="DB4802" t="s">
        <v>4822</v>
      </c>
    </row>
    <row r="4803" spans="1:107">
      <c r="DB4803" t="s">
        <v>4823</v>
      </c>
    </row>
    <row r="4804" spans="1:107">
      <c r="DB4804" t="s">
        <v>4824</v>
      </c>
    </row>
    <row r="4805" spans="1:107">
      <c r="DB4805" t="s">
        <v>4825</v>
      </c>
    </row>
    <row r="4806" spans="1:107">
      <c r="DB4806" t="s">
        <v>4826</v>
      </c>
    </row>
    <row r="4807" spans="1:107">
      <c r="DB4807" t="s">
        <v>4827</v>
      </c>
    </row>
    <row r="4808" spans="1:107">
      <c r="DB4808" t="s">
        <v>4828</v>
      </c>
    </row>
    <row r="4809" spans="1:107">
      <c r="DB4809" t="s">
        <v>4829</v>
      </c>
    </row>
    <row r="4810" spans="1:107">
      <c r="DB4810" t="s">
        <v>4830</v>
      </c>
    </row>
    <row r="4811" spans="1:107">
      <c r="DB4811" t="s">
        <v>4831</v>
      </c>
    </row>
    <row r="4812" spans="1:107">
      <c r="DB4812" t="s">
        <v>4832</v>
      </c>
    </row>
    <row r="4813" spans="1:107">
      <c r="DB4813" t="s">
        <v>4833</v>
      </c>
    </row>
    <row r="4814" spans="1:107">
      <c r="DB4814" t="s">
        <v>4834</v>
      </c>
    </row>
    <row r="4815" spans="1:107">
      <c r="DB4815" t="s">
        <v>4835</v>
      </c>
    </row>
    <row r="4816" spans="1:107">
      <c r="DB4816" t="s">
        <v>4836</v>
      </c>
    </row>
    <row r="4817" spans="1:107">
      <c r="DB4817" t="s">
        <v>4837</v>
      </c>
    </row>
    <row r="4818" spans="1:107">
      <c r="DB4818" t="s">
        <v>4838</v>
      </c>
    </row>
    <row r="4819" spans="1:107">
      <c r="DB4819" t="s">
        <v>4839</v>
      </c>
    </row>
    <row r="4820" spans="1:107">
      <c r="DB4820" t="s">
        <v>4840</v>
      </c>
    </row>
    <row r="4821" spans="1:107">
      <c r="DB4821" t="s">
        <v>4841</v>
      </c>
    </row>
    <row r="4822" spans="1:107">
      <c r="DB4822" t="s">
        <v>4842</v>
      </c>
    </row>
    <row r="4823" spans="1:107">
      <c r="DB4823" t="s">
        <v>4843</v>
      </c>
    </row>
    <row r="4824" spans="1:107">
      <c r="DB4824" t="s">
        <v>4844</v>
      </c>
    </row>
    <row r="4825" spans="1:107">
      <c r="DB4825" t="s">
        <v>4845</v>
      </c>
    </row>
    <row r="4826" spans="1:107">
      <c r="DB4826" t="s">
        <v>4846</v>
      </c>
    </row>
    <row r="4827" spans="1:107">
      <c r="DB4827" t="s">
        <v>4847</v>
      </c>
    </row>
    <row r="4828" spans="1:107">
      <c r="DB4828" t="s">
        <v>4848</v>
      </c>
    </row>
    <row r="4829" spans="1:107">
      <c r="DB4829" t="s">
        <v>4849</v>
      </c>
    </row>
    <row r="4830" spans="1:107">
      <c r="DB4830" t="s">
        <v>4850</v>
      </c>
    </row>
    <row r="4831" spans="1:107">
      <c r="DB4831" t="s">
        <v>4851</v>
      </c>
    </row>
    <row r="4832" spans="1:107">
      <c r="DB4832" t="s">
        <v>4852</v>
      </c>
    </row>
    <row r="4833" spans="1:107">
      <c r="DB4833" t="s">
        <v>4853</v>
      </c>
    </row>
    <row r="4834" spans="1:107">
      <c r="DB4834" t="s">
        <v>4854</v>
      </c>
    </row>
    <row r="4835" spans="1:107">
      <c r="DB4835" t="s">
        <v>4855</v>
      </c>
    </row>
    <row r="4836" spans="1:107">
      <c r="DB4836" t="s">
        <v>4856</v>
      </c>
    </row>
    <row r="4837" spans="1:107">
      <c r="DB4837" t="s">
        <v>4857</v>
      </c>
    </row>
    <row r="4838" spans="1:107">
      <c r="DB4838" t="s">
        <v>4858</v>
      </c>
    </row>
    <row r="4839" spans="1:107">
      <c r="DB4839" t="s">
        <v>4859</v>
      </c>
    </row>
    <row r="4840" spans="1:107">
      <c r="DB4840" t="s">
        <v>4860</v>
      </c>
    </row>
    <row r="4841" spans="1:107">
      <c r="DB4841" t="s">
        <v>4861</v>
      </c>
    </row>
    <row r="4842" spans="1:107">
      <c r="DB4842" t="s">
        <v>4862</v>
      </c>
    </row>
    <row r="4843" spans="1:107">
      <c r="DB4843" t="s">
        <v>4863</v>
      </c>
    </row>
    <row r="4844" spans="1:107">
      <c r="DB4844" t="s">
        <v>4864</v>
      </c>
    </row>
    <row r="4845" spans="1:107">
      <c r="DB4845" t="s">
        <v>4865</v>
      </c>
    </row>
    <row r="4846" spans="1:107">
      <c r="DB4846" t="s">
        <v>4866</v>
      </c>
    </row>
    <row r="4847" spans="1:107">
      <c r="DB4847" t="s">
        <v>4867</v>
      </c>
    </row>
    <row r="4848" spans="1:107">
      <c r="DB4848" t="s">
        <v>4868</v>
      </c>
    </row>
    <row r="4849" spans="1:107">
      <c r="DB4849" t="s">
        <v>4869</v>
      </c>
    </row>
    <row r="4850" spans="1:107">
      <c r="DB4850" t="s">
        <v>4870</v>
      </c>
    </row>
    <row r="4851" spans="1:107">
      <c r="DB4851" t="s">
        <v>4871</v>
      </c>
    </row>
    <row r="4852" spans="1:107">
      <c r="DB4852" t="s">
        <v>4872</v>
      </c>
    </row>
    <row r="4853" spans="1:107">
      <c r="DB4853" t="s">
        <v>4873</v>
      </c>
    </row>
    <row r="4854" spans="1:107">
      <c r="DB4854" t="s">
        <v>4874</v>
      </c>
    </row>
    <row r="4855" spans="1:107">
      <c r="DB4855" t="s">
        <v>4875</v>
      </c>
    </row>
    <row r="4856" spans="1:107">
      <c r="DB4856" t="s">
        <v>4876</v>
      </c>
    </row>
    <row r="4857" spans="1:107">
      <c r="DB4857" t="s">
        <v>4877</v>
      </c>
    </row>
    <row r="4858" spans="1:107">
      <c r="DB4858" t="s">
        <v>4878</v>
      </c>
    </row>
    <row r="4859" spans="1:107">
      <c r="DB4859" t="s">
        <v>4879</v>
      </c>
    </row>
    <row r="4860" spans="1:107">
      <c r="DB4860" t="s">
        <v>4880</v>
      </c>
    </row>
    <row r="4861" spans="1:107">
      <c r="DB4861" t="s">
        <v>4881</v>
      </c>
    </row>
    <row r="4862" spans="1:107">
      <c r="DB4862" t="s">
        <v>4882</v>
      </c>
    </row>
    <row r="4863" spans="1:107">
      <c r="DB4863" t="s">
        <v>4883</v>
      </c>
    </row>
    <row r="4864" spans="1:107">
      <c r="DB4864" t="s">
        <v>4884</v>
      </c>
    </row>
    <row r="4865" spans="1:107">
      <c r="DB4865" t="s">
        <v>4885</v>
      </c>
    </row>
    <row r="4866" spans="1:107">
      <c r="DB4866" t="s">
        <v>4886</v>
      </c>
    </row>
    <row r="4867" spans="1:107">
      <c r="DB4867" t="s">
        <v>4887</v>
      </c>
    </row>
    <row r="4868" spans="1:107">
      <c r="DB4868" t="s">
        <v>4888</v>
      </c>
    </row>
    <row r="4869" spans="1:107">
      <c r="DB4869" t="s">
        <v>4889</v>
      </c>
    </row>
    <row r="4870" spans="1:107">
      <c r="DB4870" t="s">
        <v>4890</v>
      </c>
    </row>
    <row r="4871" spans="1:107">
      <c r="DB4871" t="s">
        <v>4891</v>
      </c>
    </row>
    <row r="4872" spans="1:107">
      <c r="DB4872" t="s">
        <v>4892</v>
      </c>
    </row>
    <row r="4873" spans="1:107">
      <c r="DB4873" t="s">
        <v>4893</v>
      </c>
    </row>
    <row r="4874" spans="1:107">
      <c r="DB4874" t="s">
        <v>4894</v>
      </c>
    </row>
    <row r="4875" spans="1:107">
      <c r="DB4875" t="s">
        <v>4895</v>
      </c>
    </row>
    <row r="4876" spans="1:107">
      <c r="DB4876" t="s">
        <v>4896</v>
      </c>
    </row>
    <row r="4877" spans="1:107">
      <c r="DB4877" t="s">
        <v>4897</v>
      </c>
    </row>
    <row r="4878" spans="1:107">
      <c r="DB4878" t="s">
        <v>4898</v>
      </c>
    </row>
    <row r="4879" spans="1:107">
      <c r="DB4879" t="s">
        <v>4899</v>
      </c>
    </row>
    <row r="4880" spans="1:107">
      <c r="DB4880" t="s">
        <v>4900</v>
      </c>
    </row>
    <row r="4881" spans="1:107">
      <c r="DB4881" t="s">
        <v>4901</v>
      </c>
    </row>
    <row r="4882" spans="1:107">
      <c r="DB4882" t="s">
        <v>4902</v>
      </c>
    </row>
    <row r="4883" spans="1:107">
      <c r="DB4883" t="s">
        <v>4903</v>
      </c>
    </row>
    <row r="4884" spans="1:107">
      <c r="DB4884" t="s">
        <v>4904</v>
      </c>
    </row>
    <row r="4885" spans="1:107">
      <c r="DB4885" t="s">
        <v>4905</v>
      </c>
    </row>
    <row r="4886" spans="1:107">
      <c r="DB4886" t="s">
        <v>4906</v>
      </c>
    </row>
    <row r="4887" spans="1:107">
      <c r="DB4887" t="s">
        <v>4907</v>
      </c>
    </row>
    <row r="4888" spans="1:107">
      <c r="DB4888" t="s">
        <v>4908</v>
      </c>
    </row>
    <row r="4889" spans="1:107">
      <c r="DB4889" t="s">
        <v>4909</v>
      </c>
    </row>
    <row r="4890" spans="1:107">
      <c r="DB4890" t="s">
        <v>4910</v>
      </c>
    </row>
    <row r="4891" spans="1:107">
      <c r="DB4891" t="s">
        <v>4911</v>
      </c>
    </row>
    <row r="4892" spans="1:107">
      <c r="DB4892" t="s">
        <v>4912</v>
      </c>
    </row>
    <row r="4893" spans="1:107">
      <c r="DB4893" t="s">
        <v>4913</v>
      </c>
    </row>
    <row r="4894" spans="1:107">
      <c r="DB4894" t="s">
        <v>4914</v>
      </c>
    </row>
    <row r="4895" spans="1:107">
      <c r="DB4895" t="s">
        <v>4915</v>
      </c>
    </row>
    <row r="4896" spans="1:107">
      <c r="DB4896" t="s">
        <v>4916</v>
      </c>
    </row>
    <row r="4897" spans="1:107">
      <c r="DB4897" t="s">
        <v>4917</v>
      </c>
    </row>
    <row r="4898" spans="1:107">
      <c r="DB4898" t="s">
        <v>4918</v>
      </c>
    </row>
    <row r="4899" spans="1:107">
      <c r="DB4899" t="s">
        <v>4919</v>
      </c>
    </row>
    <row r="4900" spans="1:107">
      <c r="DB4900" t="s">
        <v>4920</v>
      </c>
    </row>
    <row r="4901" spans="1:107">
      <c r="DB4901" t="s">
        <v>4921</v>
      </c>
    </row>
    <row r="4902" spans="1:107">
      <c r="DB4902" t="s">
        <v>4922</v>
      </c>
    </row>
    <row r="4903" spans="1:107">
      <c r="DB4903" t="s">
        <v>4923</v>
      </c>
    </row>
    <row r="4904" spans="1:107">
      <c r="DB4904" t="s">
        <v>4924</v>
      </c>
    </row>
    <row r="4905" spans="1:107">
      <c r="DB4905" t="s">
        <v>4925</v>
      </c>
    </row>
    <row r="4906" spans="1:107">
      <c r="DB4906" t="s">
        <v>4926</v>
      </c>
    </row>
    <row r="4907" spans="1:107">
      <c r="DB4907" t="s">
        <v>4927</v>
      </c>
    </row>
    <row r="4908" spans="1:107">
      <c r="DB4908" t="s">
        <v>4928</v>
      </c>
    </row>
    <row r="4909" spans="1:107">
      <c r="DB4909" t="s">
        <v>4929</v>
      </c>
    </row>
    <row r="4910" spans="1:107">
      <c r="DB4910" t="s">
        <v>4930</v>
      </c>
    </row>
    <row r="4911" spans="1:107">
      <c r="DB4911" t="s">
        <v>4931</v>
      </c>
    </row>
    <row r="4912" spans="1:107">
      <c r="DB4912" t="s">
        <v>4932</v>
      </c>
    </row>
    <row r="4913" spans="1:107">
      <c r="DB4913" t="s">
        <v>4933</v>
      </c>
    </row>
    <row r="4914" spans="1:107">
      <c r="DB4914" t="s">
        <v>4934</v>
      </c>
    </row>
    <row r="4915" spans="1:107">
      <c r="DB4915" t="s">
        <v>4935</v>
      </c>
    </row>
    <row r="4916" spans="1:107">
      <c r="DB4916" t="s">
        <v>4936</v>
      </c>
    </row>
    <row r="4917" spans="1:107">
      <c r="DB4917" t="s">
        <v>4937</v>
      </c>
    </row>
    <row r="4918" spans="1:107">
      <c r="DB4918" t="s">
        <v>4938</v>
      </c>
    </row>
    <row r="4919" spans="1:107">
      <c r="DB4919" t="s">
        <v>4939</v>
      </c>
    </row>
    <row r="4920" spans="1:107">
      <c r="DB4920" t="s">
        <v>4940</v>
      </c>
    </row>
    <row r="4921" spans="1:107">
      <c r="DB4921" t="s">
        <v>4941</v>
      </c>
    </row>
    <row r="4922" spans="1:107">
      <c r="DB4922" t="s">
        <v>4942</v>
      </c>
    </row>
    <row r="4923" spans="1:107">
      <c r="DB4923" t="s">
        <v>4943</v>
      </c>
    </row>
    <row r="4924" spans="1:107">
      <c r="DB4924" t="s">
        <v>4944</v>
      </c>
    </row>
    <row r="4925" spans="1:107">
      <c r="DB4925" t="s">
        <v>4945</v>
      </c>
    </row>
    <row r="4926" spans="1:107">
      <c r="DB4926" t="s">
        <v>4946</v>
      </c>
    </row>
    <row r="4927" spans="1:107">
      <c r="DB4927" t="s">
        <v>4947</v>
      </c>
    </row>
    <row r="4928" spans="1:107">
      <c r="DB4928" t="s">
        <v>4948</v>
      </c>
    </row>
    <row r="4929" spans="1:107">
      <c r="DB4929" t="s">
        <v>4949</v>
      </c>
    </row>
    <row r="4930" spans="1:107">
      <c r="DB4930" t="s">
        <v>4950</v>
      </c>
    </row>
    <row r="4931" spans="1:107">
      <c r="DB4931" t="s">
        <v>4951</v>
      </c>
    </row>
    <row r="4932" spans="1:107">
      <c r="DB4932" t="s">
        <v>4952</v>
      </c>
    </row>
    <row r="4933" spans="1:107">
      <c r="DB4933" t="s">
        <v>4953</v>
      </c>
    </row>
    <row r="4934" spans="1:107">
      <c r="DB4934" t="s">
        <v>4954</v>
      </c>
    </row>
    <row r="4935" spans="1:107">
      <c r="DB4935" t="s">
        <v>4955</v>
      </c>
    </row>
    <row r="4936" spans="1:107">
      <c r="DB4936" t="s">
        <v>4956</v>
      </c>
    </row>
    <row r="4937" spans="1:107">
      <c r="DB4937" t="s">
        <v>4957</v>
      </c>
    </row>
    <row r="4938" spans="1:107">
      <c r="DB4938" t="s">
        <v>4958</v>
      </c>
    </row>
    <row r="4939" spans="1:107">
      <c r="DB4939" t="s">
        <v>4959</v>
      </c>
    </row>
    <row r="4940" spans="1:107">
      <c r="DB4940" t="s">
        <v>4960</v>
      </c>
    </row>
    <row r="4941" spans="1:107">
      <c r="DB4941" t="s">
        <v>4961</v>
      </c>
    </row>
    <row r="4942" spans="1:107">
      <c r="DB4942" t="s">
        <v>4962</v>
      </c>
    </row>
    <row r="4943" spans="1:107">
      <c r="DB4943" t="s">
        <v>4963</v>
      </c>
    </row>
    <row r="4944" spans="1:107">
      <c r="DB4944" t="s">
        <v>4964</v>
      </c>
    </row>
    <row r="4945" spans="1:107">
      <c r="DB4945" t="s">
        <v>4965</v>
      </c>
    </row>
    <row r="4946" spans="1:107">
      <c r="DB4946" t="s">
        <v>4966</v>
      </c>
    </row>
    <row r="4947" spans="1:107">
      <c r="DB4947" t="s">
        <v>4967</v>
      </c>
    </row>
    <row r="4948" spans="1:107">
      <c r="DB4948" t="s">
        <v>4968</v>
      </c>
    </row>
    <row r="4949" spans="1:107">
      <c r="DB4949" t="s">
        <v>4969</v>
      </c>
    </row>
    <row r="4950" spans="1:107">
      <c r="DB4950" t="s">
        <v>4970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2025-05-09T10:33:17-04:00</dcterms:created>
  <dcterms:modified xsi:type="dcterms:W3CDTF">2025-05-09T10:33:17-04:00</dcterms:modified>
  <dc:title>Untitled Spreadsheet</dc:title>
  <dc:description/>
  <dc:subject/>
  <cp:keywords/>
  <cp:category/>
</cp:coreProperties>
</file>