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<sst xmlns="http://schemas.openxmlformats.org/spreadsheetml/2006/main" uniqueCount="20">
  <si>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</si>
  <si>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</si>
  <si>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1019086:typeValue:101</t>
  </si>
  <si>
    <t>1019086:typeValue:102</t>
  </si>
  <si>
    <t>1019086:typeValue:103</t>
  </si>
  <si>
    <t>1019086:typeValue:104</t>
  </si>
  <si>
    <t>1019086:typeValue:105</t>
  </si>
  <si>
    <t>1019086:typeValue:107</t>
  </si>
  <si>
    <t>1019086:typeValue:0:300227</t>
  </si>
  <si>
    <t>1019086:typeValue:5:300228</t>
  </si>
  <si>
    <t>Female</t>
  </si>
  <si>
    <t>Event Registration - Winter Solstice Run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</si>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</sst>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2025-12-03T13:30:37-05:00</dcterms:created>
  <dcterms:modified xsi:type="dcterms:W3CDTF">2025-12-03T13:30:37-05:00</dcterms:modified>
  <dc:title>Untitled Spreadsheet</dc:title>
  <dc:description/>
  <dc:subject/>
  <cp:keywords/>
  <cp:category/>
</cp:coreProperties>
</file>