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<sst xmlns="http://schemas.openxmlformats.org/spreadsheetml/2006/main" uniqueCount="6064">
  <si>
    <t>NOTE: DO NOT MODIFY THE HIDDEN DATA IN ROW #2 OR IT WILL FAIL TO LOAD.</t>
  </si>
  <si>
    <t>Male</t>
  </si>
  <si>
    <t>11900919 Canada Ltd. (RVRN)</t>
  </si>
  <si>
    <t>Distance - Endurance</t>
  </si>
  <si>
    <t>Yes</t>
  </si>
  <si>
    <t>I agree</t>
  </si>
  <si>
    <t>1019097:typeValue:102</t>
  </si>
  <si>
    <t>1019097:typeValue:103</t>
  </si>
  <si>
    <t>1019097:typeValue:104</t>
  </si>
  <si>
    <t>1019097:typeValue:105</t>
  </si>
  <si>
    <t>1019097:typeValue:107</t>
  </si>
  <si>
    <t>1019097:typeValue:106</t>
  </si>
  <si>
    <t>1019097:typeValue:3:300313</t>
  </si>
  <si>
    <t>1019097:typeValue:3:300314</t>
  </si>
  <si>
    <t>1019097:typeValue:0:300315</t>
  </si>
  <si>
    <t>1019097:typeValue:0:300316</t>
  </si>
  <si>
    <t>1019097:typeValue:5:300317</t>
  </si>
  <si>
    <t>1019097:typeValue:5:300318</t>
  </si>
  <si>
    <t>1019097:typeValue:14:300319</t>
  </si>
  <si>
    <t>1019097:typeValue-2:14</t>
  </si>
  <si>
    <t>1019097:typeValue:6:300320</t>
  </si>
  <si>
    <t>1019097:typeValue:0:300321</t>
  </si>
  <si>
    <t>1019097:typeValue:0:300322</t>
  </si>
  <si>
    <t>1019097:typeValue:0:300323</t>
  </si>
  <si>
    <t>1019097:typeValue:3:300324</t>
  </si>
  <si>
    <t>Female</t>
  </si>
  <si>
    <t>12 Mile Coulee (12MIL)</t>
  </si>
  <si>
    <t>Sprints &amp; Jumps</t>
  </si>
  <si>
    <t>No</t>
  </si>
  <si>
    <t>Event Registration - 2025 Kajaks TFC Varsity &amp; Post Sec Athlete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</si>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</sst>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602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244</v>
      </c>
    </row>
    <row r="197" spans="1:110">
      <c r="D197" s="2"/>
      <c r="N197" t="s">
        <v>4</v>
      </c>
      <c r="DB197" t="s">
        <v>245</v>
      </c>
    </row>
    <row r="198" spans="1:110">
      <c r="D198" s="2"/>
      <c r="N198" t="s">
        <v>4</v>
      </c>
      <c r="DB198" t="s">
        <v>246</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3296</v>
      </c>
    </row>
    <row r="3250" spans="1:110">
      <c r="DB3250" t="s">
        <v>3297</v>
      </c>
    </row>
    <row r="3251" spans="1:110">
      <c r="DB3251" t="s">
        <v>3298</v>
      </c>
    </row>
    <row r="3252" spans="1:110">
      <c r="DB3252" t="s">
        <v>3299</v>
      </c>
    </row>
    <row r="3253" spans="1:110">
      <c r="DB3253" t="s">
        <v>3300</v>
      </c>
    </row>
    <row r="3254" spans="1:110">
      <c r="DB3254" t="s">
        <v>3301</v>
      </c>
    </row>
    <row r="3255" spans="1:110">
      <c r="DB3255" t="s">
        <v>3302</v>
      </c>
    </row>
    <row r="3256" spans="1:110">
      <c r="DB3256" t="s">
        <v>3303</v>
      </c>
    </row>
    <row r="3257" spans="1:110">
      <c r="DB3257" t="s">
        <v>3304</v>
      </c>
    </row>
    <row r="3258" spans="1:110">
      <c r="DB3258" t="s">
        <v>3305</v>
      </c>
    </row>
    <row r="3259" spans="1:110">
      <c r="DB3259" t="s">
        <v>3306</v>
      </c>
    </row>
    <row r="3260" spans="1:110">
      <c r="DB3260" t="s">
        <v>3307</v>
      </c>
    </row>
    <row r="3261" spans="1:110">
      <c r="DB3261" t="s">
        <v>3308</v>
      </c>
    </row>
    <row r="3262" spans="1:110">
      <c r="DB3262" t="s">
        <v>3309</v>
      </c>
    </row>
    <row r="3263" spans="1:110">
      <c r="DB3263" t="s">
        <v>3310</v>
      </c>
    </row>
    <row r="3264" spans="1:110">
      <c r="DB3264" t="s">
        <v>3311</v>
      </c>
    </row>
    <row r="3265" spans="1:110">
      <c r="DB3265" t="s">
        <v>3312</v>
      </c>
    </row>
    <row r="3266" spans="1:110">
      <c r="DB3266" t="s">
        <v>3313</v>
      </c>
    </row>
    <row r="3267" spans="1:110">
      <c r="DB3267" t="s">
        <v>3314</v>
      </c>
    </row>
    <row r="3268" spans="1:110">
      <c r="DB3268" t="s">
        <v>3315</v>
      </c>
    </row>
    <row r="3269" spans="1:110">
      <c r="DB3269" t="s">
        <v>3316</v>
      </c>
    </row>
    <row r="3270" spans="1:110">
      <c r="DB3270" t="s">
        <v>3317</v>
      </c>
    </row>
    <row r="3271" spans="1:110">
      <c r="DB3271" t="s">
        <v>3318</v>
      </c>
    </row>
    <row r="3272" spans="1:110">
      <c r="DB3272" t="s">
        <v>3319</v>
      </c>
    </row>
    <row r="3273" spans="1:110">
      <c r="DB3273" t="s">
        <v>3320</v>
      </c>
    </row>
    <row r="3274" spans="1:110">
      <c r="DB3274" t="s">
        <v>3321</v>
      </c>
    </row>
    <row r="3275" spans="1:110">
      <c r="DB3275" t="s">
        <v>3322</v>
      </c>
    </row>
    <row r="3276" spans="1:110">
      <c r="DB3276" t="s">
        <v>3323</v>
      </c>
    </row>
    <row r="3277" spans="1:110">
      <c r="DB3277" t="s">
        <v>3324</v>
      </c>
    </row>
    <row r="3278" spans="1:110">
      <c r="DB3278" t="s">
        <v>3325</v>
      </c>
    </row>
    <row r="3279" spans="1:110">
      <c r="DB3279" t="s">
        <v>3326</v>
      </c>
    </row>
    <row r="3280" spans="1:110">
      <c r="DB3280" t="s">
        <v>3327</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3844</v>
      </c>
    </row>
    <row r="3799" spans="1:110">
      <c r="DB3799" t="s">
        <v>3845</v>
      </c>
    </row>
    <row r="3800" spans="1:110">
      <c r="DB3800" t="s">
        <v>3846</v>
      </c>
    </row>
    <row r="3801" spans="1:110">
      <c r="DB3801" t="s">
        <v>3847</v>
      </c>
    </row>
    <row r="3802" spans="1:110">
      <c r="DB3802" t="s">
        <v>3848</v>
      </c>
    </row>
    <row r="3803" spans="1:110">
      <c r="DB3803" t="s">
        <v>3849</v>
      </c>
    </row>
    <row r="3804" spans="1:110">
      <c r="DB3804" t="s">
        <v>3850</v>
      </c>
    </row>
    <row r="3805" spans="1:110">
      <c r="DB3805" t="s">
        <v>3851</v>
      </c>
    </row>
    <row r="3806" spans="1:110">
      <c r="DB3806" t="s">
        <v>3852</v>
      </c>
    </row>
    <row r="3807" spans="1:110">
      <c r="DB3807" t="s">
        <v>3853</v>
      </c>
    </row>
    <row r="3808" spans="1:110">
      <c r="DB3808" t="s">
        <v>3854</v>
      </c>
    </row>
    <row r="3809" spans="1:110">
      <c r="DB3809" t="s">
        <v>3855</v>
      </c>
    </row>
    <row r="3810" spans="1:110">
      <c r="DB3810" t="s">
        <v>3856</v>
      </c>
    </row>
    <row r="3811" spans="1:110">
      <c r="DB3811" t="s">
        <v>3857</v>
      </c>
    </row>
    <row r="3812" spans="1:110">
      <c r="DB3812" t="s">
        <v>3858</v>
      </c>
    </row>
    <row r="3813" spans="1:110">
      <c r="DB3813" t="s">
        <v>3859</v>
      </c>
    </row>
    <row r="3814" spans="1:110">
      <c r="DB3814" t="s">
        <v>3860</v>
      </c>
    </row>
    <row r="3815" spans="1:110">
      <c r="DB3815" t="s">
        <v>3861</v>
      </c>
    </row>
    <row r="3816" spans="1:110">
      <c r="DB3816" t="s">
        <v>3862</v>
      </c>
    </row>
    <row r="3817" spans="1:110">
      <c r="DB3817" t="s">
        <v>3863</v>
      </c>
    </row>
    <row r="3818" spans="1:110">
      <c r="DB3818" t="s">
        <v>3864</v>
      </c>
    </row>
    <row r="3819" spans="1:110">
      <c r="DB3819" t="s">
        <v>3865</v>
      </c>
    </row>
    <row r="3820" spans="1:110">
      <c r="DB3820" t="s">
        <v>3866</v>
      </c>
    </row>
    <row r="3821" spans="1:110">
      <c r="DB3821" t="s">
        <v>3867</v>
      </c>
    </row>
    <row r="3822" spans="1:110">
      <c r="DB3822" t="s">
        <v>3868</v>
      </c>
    </row>
    <row r="3823" spans="1:110">
      <c r="DB3823" t="s">
        <v>3869</v>
      </c>
    </row>
    <row r="3824" spans="1:110">
      <c r="DB3824" t="s">
        <v>3870</v>
      </c>
    </row>
    <row r="3825" spans="1:110">
      <c r="DB3825" t="s">
        <v>3871</v>
      </c>
    </row>
    <row r="3826" spans="1:110">
      <c r="DB3826" t="s">
        <v>3872</v>
      </c>
    </row>
    <row r="3827" spans="1:110">
      <c r="DB3827" t="s">
        <v>3873</v>
      </c>
    </row>
    <row r="3828" spans="1:110">
      <c r="DB3828" t="s">
        <v>3874</v>
      </c>
    </row>
    <row r="3829" spans="1:110">
      <c r="DB3829" t="s">
        <v>3875</v>
      </c>
    </row>
    <row r="3830" spans="1:110">
      <c r="DB3830" t="s">
        <v>3876</v>
      </c>
    </row>
    <row r="3831" spans="1:110">
      <c r="DB3831" t="s">
        <v>3877</v>
      </c>
    </row>
    <row r="3832" spans="1:110">
      <c r="DB3832" t="s">
        <v>3878</v>
      </c>
    </row>
    <row r="3833" spans="1:110">
      <c r="DB3833" t="s">
        <v>3879</v>
      </c>
    </row>
    <row r="3834" spans="1:110">
      <c r="DB3834" t="s">
        <v>3880</v>
      </c>
    </row>
    <row r="3835" spans="1:110">
      <c r="DB3835" t="s">
        <v>3881</v>
      </c>
    </row>
    <row r="3836" spans="1:110">
      <c r="DB3836" t="s">
        <v>3882</v>
      </c>
    </row>
    <row r="3837" spans="1:110">
      <c r="DB3837" t="s">
        <v>3883</v>
      </c>
    </row>
    <row r="3838" spans="1:110">
      <c r="DB3838" t="s">
        <v>3884</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4238</v>
      </c>
    </row>
    <row r="4194" spans="1:110">
      <c r="DB4194" t="s">
        <v>4239</v>
      </c>
    </row>
    <row r="4195" spans="1:110">
      <c r="DB4195" t="s">
        <v>4240</v>
      </c>
    </row>
    <row r="4196" spans="1:110">
      <c r="DB4196" t="s">
        <v>4241</v>
      </c>
    </row>
    <row r="4197" spans="1:110">
      <c r="DB4197" t="s">
        <v>4242</v>
      </c>
    </row>
    <row r="4198" spans="1:110">
      <c r="DB4198" t="s">
        <v>4243</v>
      </c>
    </row>
    <row r="4199" spans="1:110">
      <c r="DB4199" t="s">
        <v>4244</v>
      </c>
    </row>
    <row r="4200" spans="1:110">
      <c r="DB4200" t="s">
        <v>4245</v>
      </c>
    </row>
    <row r="4201" spans="1:110">
      <c r="DB4201" t="s">
        <v>4246</v>
      </c>
    </row>
    <row r="4202" spans="1:110">
      <c r="DB4202" t="s">
        <v>4247</v>
      </c>
    </row>
    <row r="4203" spans="1:110">
      <c r="DB4203" t="s">
        <v>4248</v>
      </c>
    </row>
    <row r="4204" spans="1:110">
      <c r="DB4204" t="s">
        <v>4249</v>
      </c>
    </row>
    <row r="4205" spans="1:110">
      <c r="DB4205" t="s">
        <v>4250</v>
      </c>
    </row>
    <row r="4206" spans="1:110">
      <c r="DB4206" t="s">
        <v>4251</v>
      </c>
    </row>
    <row r="4207" spans="1:110">
      <c r="DB4207" t="s">
        <v>4252</v>
      </c>
    </row>
    <row r="4208" spans="1:110">
      <c r="DB4208" t="s">
        <v>4253</v>
      </c>
    </row>
    <row r="4209" spans="1:110">
      <c r="DB4209" t="s">
        <v>4254</v>
      </c>
    </row>
    <row r="4210" spans="1:110">
      <c r="DB4210" t="s">
        <v>4255</v>
      </c>
    </row>
    <row r="4211" spans="1:110">
      <c r="DB4211" t="s">
        <v>4256</v>
      </c>
    </row>
    <row r="4212" spans="1:110">
      <c r="DB4212" t="s">
        <v>4257</v>
      </c>
    </row>
    <row r="4213" spans="1:110">
      <c r="DB4213" t="s">
        <v>4258</v>
      </c>
    </row>
    <row r="4214" spans="1:110">
      <c r="DB4214" t="s">
        <v>4259</v>
      </c>
    </row>
    <row r="4215" spans="1:110">
      <c r="DB4215" t="s">
        <v>4260</v>
      </c>
    </row>
    <row r="4216" spans="1:110">
      <c r="DB4216" t="s">
        <v>4261</v>
      </c>
    </row>
    <row r="4217" spans="1:110">
      <c r="DB4217" t="s">
        <v>4262</v>
      </c>
    </row>
    <row r="4218" spans="1:110">
      <c r="DB4218" t="s">
        <v>4263</v>
      </c>
    </row>
    <row r="4219" spans="1:110">
      <c r="DB4219" t="s">
        <v>4264</v>
      </c>
    </row>
    <row r="4220" spans="1:110">
      <c r="DB4220" t="s">
        <v>4265</v>
      </c>
    </row>
    <row r="4221" spans="1:110">
      <c r="DB4221" t="s">
        <v>4266</v>
      </c>
    </row>
    <row r="4222" spans="1:110">
      <c r="DB4222" t="s">
        <v>4267</v>
      </c>
    </row>
    <row r="4223" spans="1:110">
      <c r="DB4223" t="s">
        <v>4268</v>
      </c>
    </row>
    <row r="4224" spans="1:110">
      <c r="DB4224" t="s">
        <v>4269</v>
      </c>
    </row>
    <row r="4225" spans="1:110">
      <c r="DB4225" t="s">
        <v>4270</v>
      </c>
    </row>
    <row r="4226" spans="1:110">
      <c r="DB4226" t="s">
        <v>4271</v>
      </c>
    </row>
    <row r="4227" spans="1:110">
      <c r="DB4227" t="s">
        <v>4272</v>
      </c>
    </row>
    <row r="4228" spans="1:110">
      <c r="DB4228" t="s">
        <v>4273</v>
      </c>
    </row>
    <row r="4229" spans="1:110">
      <c r="DB4229" t="s">
        <v>4274</v>
      </c>
    </row>
    <row r="4230" spans="1:110">
      <c r="DB4230" t="s">
        <v>4275</v>
      </c>
    </row>
    <row r="4231" spans="1:110">
      <c r="DB4231" t="s">
        <v>4276</v>
      </c>
    </row>
    <row r="4232" spans="1:110">
      <c r="DB4232" t="s">
        <v>4277</v>
      </c>
    </row>
    <row r="4233" spans="1:110">
      <c r="DB4233" t="s">
        <v>4278</v>
      </c>
    </row>
    <row r="4234" spans="1:110">
      <c r="DB4234" t="s">
        <v>4279</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4938</v>
      </c>
    </row>
    <row r="4895" spans="1:110">
      <c r="DB4895" t="s">
        <v>4939</v>
      </c>
    </row>
    <row r="4896" spans="1:110">
      <c r="DB4896" t="s">
        <v>4940</v>
      </c>
    </row>
    <row r="4897" spans="1:110">
      <c r="DB4897" t="s">
        <v>4941</v>
      </c>
    </row>
    <row r="4898" spans="1:110">
      <c r="DB4898" t="s">
        <v>4942</v>
      </c>
    </row>
    <row r="4899" spans="1:110">
      <c r="DB4899" t="s">
        <v>4943</v>
      </c>
    </row>
    <row r="4900" spans="1:110">
      <c r="DB4900" t="s">
        <v>4944</v>
      </c>
    </row>
    <row r="4901" spans="1:110">
      <c r="DB4901" t="s">
        <v>4945</v>
      </c>
    </row>
    <row r="4902" spans="1:110">
      <c r="DB4902" t="s">
        <v>4946</v>
      </c>
    </row>
    <row r="4903" spans="1:110">
      <c r="DB4903" t="s">
        <v>4947</v>
      </c>
    </row>
    <row r="4904" spans="1:110">
      <c r="DB4904" t="s">
        <v>4948</v>
      </c>
    </row>
    <row r="4905" spans="1:110">
      <c r="DB4905" t="s">
        <v>4949</v>
      </c>
    </row>
    <row r="4906" spans="1:110">
      <c r="DB4906" t="s">
        <v>4950</v>
      </c>
    </row>
    <row r="4907" spans="1:110">
      <c r="DB4907" t="s">
        <v>4951</v>
      </c>
    </row>
    <row r="4908" spans="1:110">
      <c r="DB4908" t="s">
        <v>4952</v>
      </c>
    </row>
    <row r="4909" spans="1:110">
      <c r="DB4909" t="s">
        <v>4953</v>
      </c>
    </row>
    <row r="4910" spans="1:110">
      <c r="DB4910" t="s">
        <v>4954</v>
      </c>
    </row>
    <row r="4911" spans="1:110">
      <c r="DB4911" t="s">
        <v>4955</v>
      </c>
    </row>
    <row r="4912" spans="1:110">
      <c r="DB4912" t="s">
        <v>4956</v>
      </c>
    </row>
    <row r="4913" spans="1:110">
      <c r="DB4913" t="s">
        <v>4957</v>
      </c>
    </row>
    <row r="4914" spans="1:110">
      <c r="DB4914" t="s">
        <v>4958</v>
      </c>
    </row>
    <row r="4915" spans="1:110">
      <c r="DB4915" t="s">
        <v>4959</v>
      </c>
    </row>
    <row r="4916" spans="1:110">
      <c r="DB4916" t="s">
        <v>4960</v>
      </c>
    </row>
    <row r="4917" spans="1:110">
      <c r="DB4917" t="s">
        <v>4961</v>
      </c>
    </row>
    <row r="4918" spans="1:110">
      <c r="DB4918" t="s">
        <v>4962</v>
      </c>
    </row>
    <row r="4919" spans="1:110">
      <c r="DB4919" t="s">
        <v>4963</v>
      </c>
    </row>
    <row r="4920" spans="1:110">
      <c r="DB4920" t="s">
        <v>4964</v>
      </c>
    </row>
    <row r="4921" spans="1:110">
      <c r="DB4921" t="s">
        <v>4965</v>
      </c>
    </row>
    <row r="4922" spans="1:110">
      <c r="DB4922" t="s">
        <v>4966</v>
      </c>
    </row>
    <row r="4923" spans="1:110">
      <c r="DB4923" t="s">
        <v>4967</v>
      </c>
    </row>
    <row r="4924" spans="1:110">
      <c r="DB4924" t="s">
        <v>4968</v>
      </c>
    </row>
    <row r="4925" spans="1:110">
      <c r="DB4925" t="s">
        <v>4969</v>
      </c>
    </row>
    <row r="4926" spans="1:110">
      <c r="DB4926" t="s">
        <v>4970</v>
      </c>
    </row>
    <row r="4927" spans="1:110">
      <c r="DB4927" t="s">
        <v>4971</v>
      </c>
    </row>
    <row r="4928" spans="1:110">
      <c r="DB4928" t="s">
        <v>4972</v>
      </c>
    </row>
    <row r="4929" spans="1:110">
      <c r="DB4929" t="s">
        <v>4973</v>
      </c>
    </row>
    <row r="4930" spans="1:110">
      <c r="DB4930" t="s">
        <v>4974</v>
      </c>
    </row>
    <row r="4931" spans="1:110">
      <c r="DB4931" t="s">
        <v>4975</v>
      </c>
    </row>
    <row r="4932" spans="1:110">
      <c r="DB4932" t="s">
        <v>4976</v>
      </c>
    </row>
    <row r="4933" spans="1:110">
      <c r="DB4933" t="s">
        <v>4977</v>
      </c>
    </row>
    <row r="4934" spans="1:110">
      <c r="DB4934" t="s">
        <v>4978</v>
      </c>
    </row>
    <row r="4935" spans="1:110">
      <c r="DB4935" t="s">
        <v>4979</v>
      </c>
    </row>
    <row r="4936" spans="1:110">
      <c r="DB4936" t="s">
        <v>4980</v>
      </c>
    </row>
    <row r="4937" spans="1:110">
      <c r="DB4937" t="s">
        <v>4981</v>
      </c>
    </row>
    <row r="4938" spans="1:110">
      <c r="DB4938" t="s">
        <v>4982</v>
      </c>
    </row>
    <row r="4939" spans="1:110">
      <c r="DB4939" t="s">
        <v>4983</v>
      </c>
    </row>
    <row r="4940" spans="1:110">
      <c r="DB4940" t="s">
        <v>4984</v>
      </c>
    </row>
    <row r="4941" spans="1:110">
      <c r="DB4941" t="s">
        <v>4985</v>
      </c>
    </row>
    <row r="4942" spans="1:110">
      <c r="DB4942" t="s">
        <v>4986</v>
      </c>
    </row>
    <row r="4943" spans="1:110">
      <c r="DB4943" t="s">
        <v>4987</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row r="5949" spans="1:110">
      <c r="DB5949" t="s">
        <v>5992</v>
      </c>
    </row>
    <row r="5950" spans="1:110">
      <c r="DB5950" t="s">
        <v>5993</v>
      </c>
    </row>
    <row r="5951" spans="1:110">
      <c r="DB5951" t="s">
        <v>5994</v>
      </c>
    </row>
    <row r="5952" spans="1:110">
      <c r="DB5952" t="s">
        <v>5995</v>
      </c>
    </row>
    <row r="5953" spans="1:110">
      <c r="DB5953" t="s">
        <v>5996</v>
      </c>
    </row>
    <row r="5954" spans="1:110">
      <c r="DB5954" t="s">
        <v>5997</v>
      </c>
    </row>
    <row r="5955" spans="1:110">
      <c r="DB5955" t="s">
        <v>5998</v>
      </c>
    </row>
    <row r="5956" spans="1:110">
      <c r="DB5956" t="s">
        <v>5999</v>
      </c>
    </row>
    <row r="5957" spans="1:110">
      <c r="DB5957" t="s">
        <v>6000</v>
      </c>
    </row>
    <row r="5958" spans="1:110">
      <c r="DB5958" t="s">
        <v>6001</v>
      </c>
    </row>
    <row r="5959" spans="1:110">
      <c r="DB5959" t="s">
        <v>6002</v>
      </c>
    </row>
    <row r="5960" spans="1:110">
      <c r="DB5960" t="s">
        <v>6003</v>
      </c>
    </row>
    <row r="5961" spans="1:110">
      <c r="DB5961" t="s">
        <v>6004</v>
      </c>
    </row>
    <row r="5962" spans="1:110">
      <c r="DB5962" t="s">
        <v>6005</v>
      </c>
    </row>
    <row r="5963" spans="1:110">
      <c r="DB5963" t="s">
        <v>6006</v>
      </c>
    </row>
    <row r="5964" spans="1:110">
      <c r="DB5964" t="s">
        <v>6007</v>
      </c>
    </row>
    <row r="5965" spans="1:110">
      <c r="DB5965" t="s">
        <v>6008</v>
      </c>
    </row>
    <row r="5966" spans="1:110">
      <c r="DB5966" t="s">
        <v>6009</v>
      </c>
    </row>
    <row r="5967" spans="1:110">
      <c r="DB5967" t="s">
        <v>6010</v>
      </c>
    </row>
    <row r="5968" spans="1:110">
      <c r="DB5968" t="s">
        <v>6011</v>
      </c>
    </row>
    <row r="5969" spans="1:110">
      <c r="DB5969" t="s">
        <v>6012</v>
      </c>
    </row>
    <row r="5970" spans="1:110">
      <c r="DB5970" t="s">
        <v>6013</v>
      </c>
    </row>
    <row r="5971" spans="1:110">
      <c r="DB5971" t="s">
        <v>6014</v>
      </c>
    </row>
    <row r="5972" spans="1:110">
      <c r="DB5972" t="s">
        <v>6015</v>
      </c>
    </row>
    <row r="5973" spans="1:110">
      <c r="DB5973" t="s">
        <v>6016</v>
      </c>
    </row>
    <row r="5974" spans="1:110">
      <c r="DB5974" t="s">
        <v>6017</v>
      </c>
    </row>
    <row r="5975" spans="1:110">
      <c r="DB5975" t="s">
        <v>6018</v>
      </c>
    </row>
    <row r="5976" spans="1:110">
      <c r="DB5976" t="s">
        <v>6019</v>
      </c>
    </row>
    <row r="5977" spans="1:110">
      <c r="DB5977" t="s">
        <v>6020</v>
      </c>
    </row>
    <row r="5978" spans="1:110">
      <c r="DB5978" t="s">
        <v>6021</v>
      </c>
    </row>
    <row r="5979" spans="1:110">
      <c r="DB5979" t="s">
        <v>6022</v>
      </c>
    </row>
    <row r="5980" spans="1:110">
      <c r="DB5980" t="s">
        <v>6023</v>
      </c>
    </row>
    <row r="5981" spans="1:110">
      <c r="DB5981" t="s">
        <v>6024</v>
      </c>
    </row>
    <row r="5982" spans="1:110">
      <c r="DB5982" t="s">
        <v>6025</v>
      </c>
    </row>
    <row r="5983" spans="1:110">
      <c r="DB5983" t="s">
        <v>6026</v>
      </c>
    </row>
    <row r="5984" spans="1:110">
      <c r="DB5984" t="s">
        <v>6027</v>
      </c>
    </row>
    <row r="5985" spans="1:110">
      <c r="DB5985" t="s">
        <v>6028</v>
      </c>
    </row>
    <row r="5986" spans="1:110">
      <c r="DB5986" t="s">
        <v>6029</v>
      </c>
    </row>
    <row r="5987" spans="1:110">
      <c r="DB5987" t="s">
        <v>6030</v>
      </c>
    </row>
    <row r="5988" spans="1:110">
      <c r="DB5988" t="s">
        <v>6031</v>
      </c>
    </row>
    <row r="5989" spans="1:110">
      <c r="DB5989" t="s">
        <v>6032</v>
      </c>
    </row>
    <row r="5990" spans="1:110">
      <c r="DB5990" t="s">
        <v>6033</v>
      </c>
    </row>
    <row r="5991" spans="1:110">
      <c r="DB5991" t="s">
        <v>6034</v>
      </c>
    </row>
    <row r="5992" spans="1:110">
      <c r="DB5992" t="s">
        <v>6035</v>
      </c>
    </row>
    <row r="5993" spans="1:110">
      <c r="DB5993" t="s">
        <v>6036</v>
      </c>
    </row>
    <row r="5994" spans="1:110">
      <c r="DB5994" t="s">
        <v>6037</v>
      </c>
    </row>
    <row r="5995" spans="1:110">
      <c r="DB5995" t="s">
        <v>6038</v>
      </c>
    </row>
    <row r="5996" spans="1:110">
      <c r="DB5996" t="s">
        <v>6039</v>
      </c>
    </row>
    <row r="5997" spans="1:110">
      <c r="DB5997" t="s">
        <v>6040</v>
      </c>
    </row>
    <row r="5998" spans="1:110">
      <c r="DB5998" t="s">
        <v>6041</v>
      </c>
    </row>
    <row r="5999" spans="1:110">
      <c r="DB5999" t="s">
        <v>6042</v>
      </c>
    </row>
    <row r="6000" spans="1:110">
      <c r="DB6000" t="s">
        <v>6043</v>
      </c>
    </row>
    <row r="6001" spans="1:110">
      <c r="DB6001" t="s">
        <v>6044</v>
      </c>
    </row>
    <row r="6002" spans="1:110">
      <c r="DB6002" t="s">
        <v>6045</v>
      </c>
    </row>
    <row r="6003" spans="1:110">
      <c r="DB6003" t="s">
        <v>6046</v>
      </c>
    </row>
    <row r="6004" spans="1:110">
      <c r="DB6004" t="s">
        <v>6047</v>
      </c>
    </row>
    <row r="6005" spans="1:110">
      <c r="DB6005" t="s">
        <v>6048</v>
      </c>
    </row>
    <row r="6006" spans="1:110">
      <c r="DB6006" t="s">
        <v>6049</v>
      </c>
    </row>
    <row r="6007" spans="1:110">
      <c r="DB6007" t="s">
        <v>6050</v>
      </c>
    </row>
    <row r="6008" spans="1:110">
      <c r="DB6008" t="s">
        <v>6051</v>
      </c>
    </row>
    <row r="6009" spans="1:110">
      <c r="DB6009" t="s">
        <v>6052</v>
      </c>
    </row>
    <row r="6010" spans="1:110">
      <c r="DB6010" t="s">
        <v>6053</v>
      </c>
    </row>
    <row r="6011" spans="1:110">
      <c r="DB6011" t="s">
        <v>6054</v>
      </c>
    </row>
    <row r="6012" spans="1:110">
      <c r="DB6012" t="s">
        <v>6055</v>
      </c>
    </row>
    <row r="6013" spans="1:110">
      <c r="DB6013" t="s">
        <v>6056</v>
      </c>
    </row>
    <row r="6014" spans="1:110">
      <c r="DB6014" t="s">
        <v>6057</v>
      </c>
    </row>
    <row r="6015" spans="1:110">
      <c r="DB6015" t="s">
        <v>6058</v>
      </c>
    </row>
    <row r="6016" spans="1:110">
      <c r="DB6016" t="s">
        <v>6059</v>
      </c>
    </row>
    <row r="6017" spans="1:110">
      <c r="DB6017" t="s">
        <v>6060</v>
      </c>
    </row>
    <row r="6018" spans="1:110">
      <c r="DB6018" t="s">
        <v>6061</v>
      </c>
    </row>
    <row r="6019" spans="1:110">
      <c r="DB6019" t="s">
        <v>6062</v>
      </c>
    </row>
    <row r="6020" spans="1:110">
      <c r="DB6020" t="s">
        <v>6063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'Worksheet'!$DB$1:$DB$6020</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2025-08-02T01:39:40-04:00</dcterms:created>
  <dcterms:modified xsi:type="dcterms:W3CDTF">2025-08-02T01:39:40-04:00</dcterms:modified>
  <dc:title>Untitled Spreadsheet</dc:title>
  <dc:description/>
  <dc:subject/>
  <cp:keywords/>
  <cp:category/>
</cp:coreProperties>
</file>