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<sst xmlns="http://schemas.openxmlformats.org/spreadsheetml/2006/main" uniqueCount="383">
  <si>
    <t>NOTE: DO NOT MODIFY THE HIDDEN DATA IN ROW #2 OR IT WILL FAIL TO LOAD.</t>
  </si>
  <si>
    <t>Male</t>
  </si>
  <si>
    <t>New Brunswick</t>
  </si>
  <si>
    <t>Canada</t>
  </si>
  <si>
    <t>Yes</t>
  </si>
  <si>
    <t>U5 Timbits Soccer</t>
  </si>
  <si>
    <t>U5 Timbits Soccer (Mon., 5:30 PM)</t>
  </si>
  <si>
    <t>1019180:typeValue:0:302901</t>
  </si>
  <si>
    <t>1019180:typeValue:0:302902</t>
  </si>
  <si>
    <t>1019180:typeValue:105</t>
  </si>
  <si>
    <t>1019180:typeValue:104</t>
  </si>
  <si>
    <t>1019180:typeValue:102</t>
  </si>
  <si>
    <t>1019180:typeValue:103</t>
  </si>
  <si>
    <t>1019180:typeValue-1:108</t>
  </si>
  <si>
    <t>1019180:typeValue-2:108</t>
  </si>
  <si>
    <t>1019180:typeValue-3:108</t>
  </si>
  <si>
    <t>1019180:typeValue-4:108</t>
  </si>
  <si>
    <t>1019180:typeValue-5:108</t>
  </si>
  <si>
    <t>1019180:typeValue-6:108</t>
  </si>
  <si>
    <t>1019180:typeValue:0:302900</t>
  </si>
  <si>
    <t>1019180:typeValue:111</t>
  </si>
  <si>
    <t>1019180:typeValue-2:111</t>
  </si>
  <si>
    <t>1019180:typeValue:0:302899</t>
  </si>
  <si>
    <t>1019180:age_category</t>
  </si>
  <si>
    <t>1019180:reg_event:1</t>
  </si>
  <si>
    <t>1019180:reg_event:2</t>
  </si>
  <si>
    <t>1019180:reg_event:3</t>
  </si>
  <si>
    <t>1019180:reg_event:4</t>
  </si>
  <si>
    <t>1019180:reg_event:5</t>
  </si>
  <si>
    <t>1019180:reg_event:6</t>
  </si>
  <si>
    <t>1019180:reg_event:7</t>
  </si>
  <si>
    <t>1019180:reg_event:8</t>
  </si>
  <si>
    <t>Female</t>
  </si>
  <si>
    <t>Ontario</t>
  </si>
  <si>
    <t>United States</t>
  </si>
  <si>
    <t>No</t>
  </si>
  <si>
    <t>U7 Timbits Soccer</t>
  </si>
  <si>
    <t>U5 Timbits Soccer (Mon., 6:15 PM)</t>
  </si>
  <si>
    <t>Event Registration - Hanwell Sports</t>
  </si>
  <si>
    <t>Nova Scotia</t>
  </si>
  <si>
    <t>Andorra</t>
  </si>
  <si>
    <t>U9 Soccer</t>
  </si>
  <si>
    <t>U7 Timbits Soccer (Tues., 5:30 PM)</t>
  </si>
  <si>
    <t>Participant First Name</t>
  </si>
  <si>
    <t>Participant Last Name</t>
  </si>
  <si>
    <t>Date of Birth (YYYY-MM-DD)</t>
  </si>
  <si>
    <t>Gender</t>
  </si>
  <si>
    <t>Parent/Guardian First Name</t>
  </si>
  <si>
    <t>Parent/Guardian Last Name</t>
  </si>
  <si>
    <t>Address</t>
  </si>
  <si>
    <t>Address 2</t>
  </si>
  <si>
    <t>City</t>
  </si>
  <si>
    <t>Province/State</t>
  </si>
  <si>
    <t>Country</t>
  </si>
  <si>
    <t>Postal Code</t>
  </si>
  <si>
    <t>Parent/Guardian Phone #</t>
  </si>
  <si>
    <t>Individual Email</t>
  </si>
  <si>
    <t>Email Opt In</t>
  </si>
  <si>
    <t>Choice of One Friend on Team</t>
  </si>
  <si>
    <t>Select Sport/Age Group</t>
  </si>
  <si>
    <t>Date/Time #1</t>
  </si>
  <si>
    <t>Date/Time #2</t>
  </si>
  <si>
    <t>Date/Time #3</t>
  </si>
  <si>
    <t>Date/Time #4</t>
  </si>
  <si>
    <t>Date/Time #5</t>
  </si>
  <si>
    <t>Date/Time #6</t>
  </si>
  <si>
    <t>Date/Time #7</t>
  </si>
  <si>
    <t>Date/Time #8</t>
  </si>
  <si>
    <t>Newfoundland &amp; Labrador</t>
  </si>
  <si>
    <t>United Arab Emirates</t>
  </si>
  <si>
    <t>U12 Soccer</t>
  </si>
  <si>
    <t>U9 Soccer (Wed., 6:00 PM)</t>
  </si>
  <si>
    <t>Prince Edward Island</t>
  </si>
  <si>
    <t>Afghanistan</t>
  </si>
  <si>
    <t>U5 T-Ball</t>
  </si>
  <si>
    <t>U12 Soccer (Wed., 7:00 PM)</t>
  </si>
  <si>
    <t>Quebec</t>
  </si>
  <si>
    <t>Antigua and Barbuda</t>
  </si>
  <si>
    <t>U7 T-Ball</t>
  </si>
  <si>
    <t>U5 T-Ball (Thurs., 6:00 PM)</t>
  </si>
  <si>
    <t>Manitoba</t>
  </si>
  <si>
    <t>Anguilla</t>
  </si>
  <si>
    <t>U9 T-Ball</t>
  </si>
  <si>
    <t>U7 T-Ball (Thurs., 6:00 PM)</t>
  </si>
  <si>
    <t>Saskatchewan</t>
  </si>
  <si>
    <t>Albania</t>
  </si>
  <si>
    <t>U9 T-Ball (Thurs., 7:00 PM)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</si>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</sst>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1" bestFit="true" customWidth="true" style="0"/>
    <col min="2" max="2" width="31" bestFit="true" customWidth="true" style="0"/>
    <col min="3" max="3" width="31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30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06" max="106" width="28" bestFit="true" customWidth="true" style="0"/>
    <col min="11" max="11" width="28" bestFit="true" customWidth="true" style="0"/>
    <col min="107" max="107" width="52" bestFit="true" customWidth="true" style="0"/>
    <col min="12" max="12" width="28" bestFit="true" customWidth="true" style="0"/>
    <col min="13" max="13" width="31" bestFit="true" customWidth="true" style="0"/>
    <col min="14" max="14" width="25" bestFit="true" customWidth="true" style="0"/>
    <col min="15" max="15" width="28" bestFit="true" customWidth="true" style="0"/>
    <col min="108" max="108" width="4" bestFit="true" customWidth="true" style="0"/>
    <col min="16" max="16" width="34" bestFit="true" customWidth="true" style="0"/>
    <col min="109" max="109" width="21" bestFit="true" customWidth="true" style="0"/>
    <col min="17" max="17" width="26" bestFit="true" customWidth="true" style="0"/>
    <col min="110" max="110" width="41" bestFit="true" customWidth="true" style="0"/>
    <col min="18" max="18" width="23" bestFit="true" customWidth="true" style="0"/>
    <col min="19" max="19" width="23" bestFit="true" customWidth="true" style="0"/>
    <col min="20" max="20" width="23" bestFit="true" customWidth="true" style="0"/>
    <col min="21" max="21" width="23" bestFit="true" customWidth="true" style="0"/>
    <col min="22" max="22" width="23" bestFit="true" customWidth="true" style="0"/>
    <col min="23" max="23" width="23" bestFit="true" customWidth="true" style="0"/>
    <col min="24" max="24" width="23" bestFit="true" customWidth="true" style="0"/>
    <col min="25" max="25" width="23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</row>
    <row r="2" spans="1:110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 t="s">
        <v>28</v>
      </c>
      <c r="W2" t="s">
        <v>29</v>
      </c>
      <c r="X2" t="s">
        <v>30</v>
      </c>
      <c r="Y2" t="s">
        <v>31</v>
      </c>
      <c r="DA2" t="s">
        <v>32</v>
      </c>
      <c r="DB2" t="s">
        <v>33</v>
      </c>
      <c r="DC2" t="s">
        <v>34</v>
      </c>
      <c r="DD2" t="s">
        <v>35</v>
      </c>
      <c r="DE2" t="s">
        <v>36</v>
      </c>
      <c r="DF2" t="s">
        <v>37</v>
      </c>
    </row>
    <row r="3" spans="1:110">
      <c r="A3" s="3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39</v>
      </c>
      <c r="DC3" t="s">
        <v>40</v>
      </c>
      <c r="DE3" t="s">
        <v>41</v>
      </c>
      <c r="DF3" t="s">
        <v>42</v>
      </c>
    </row>
    <row r="4" spans="1:110">
      <c r="A4" s="4" t="s">
        <v>43</v>
      </c>
      <c r="B4" s="4" t="s">
        <v>44</v>
      </c>
      <c r="C4" s="4" t="s">
        <v>45</v>
      </c>
      <c r="D4" s="4" t="s">
        <v>46</v>
      </c>
      <c r="E4" s="4" t="s">
        <v>47</v>
      </c>
      <c r="F4" s="4" t="s">
        <v>48</v>
      </c>
      <c r="G4" s="4" t="s">
        <v>49</v>
      </c>
      <c r="H4" s="4" t="s">
        <v>50</v>
      </c>
      <c r="I4" s="4" t="s">
        <v>51</v>
      </c>
      <c r="J4" s="4" t="s">
        <v>52</v>
      </c>
      <c r="K4" s="4" t="s">
        <v>53</v>
      </c>
      <c r="L4" s="4" t="s">
        <v>54</v>
      </c>
      <c r="M4" s="4" t="s">
        <v>55</v>
      </c>
      <c r="N4" s="4" t="s">
        <v>56</v>
      </c>
      <c r="O4" s="4" t="s">
        <v>57</v>
      </c>
      <c r="P4" s="4" t="s">
        <v>58</v>
      </c>
      <c r="Q4" s="4" t="s">
        <v>59</v>
      </c>
      <c r="R4" s="4" t="s">
        <v>60</v>
      </c>
      <c r="S4" s="4" t="s">
        <v>61</v>
      </c>
      <c r="T4" s="4" t="s">
        <v>62</v>
      </c>
      <c r="U4" s="4" t="s">
        <v>63</v>
      </c>
      <c r="V4" s="4" t="s">
        <v>64</v>
      </c>
      <c r="W4" s="4" t="s">
        <v>65</v>
      </c>
      <c r="X4" s="4" t="s">
        <v>66</v>
      </c>
      <c r="Y4" s="4" t="s">
        <v>67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68</v>
      </c>
      <c r="DC4" t="s">
        <v>69</v>
      </c>
      <c r="DE4" t="s">
        <v>70</v>
      </c>
      <c r="DF4" t="s">
        <v>71</v>
      </c>
    </row>
    <row r="5" spans="1:110">
      <c r="C5" s="2"/>
      <c r="D5"/>
      <c r="J5"/>
      <c r="K5"/>
      <c r="O5" t="s">
        <v>4</v>
      </c>
      <c r="Q5"/>
      <c r="R5"/>
      <c r="S5"/>
      <c r="T5"/>
      <c r="U5"/>
      <c r="V5"/>
      <c r="W5"/>
      <c r="X5"/>
      <c r="Y5"/>
      <c r="DB5" t="s">
        <v>72</v>
      </c>
      <c r="DC5" t="s">
        <v>73</v>
      </c>
      <c r="DE5" t="s">
        <v>74</v>
      </c>
      <c r="DF5" t="s">
        <v>75</v>
      </c>
    </row>
    <row r="6" spans="1:110">
      <c r="C6" s="2"/>
      <c r="O6" t="s">
        <v>4</v>
      </c>
      <c r="DB6" t="s">
        <v>76</v>
      </c>
      <c r="DC6" t="s">
        <v>77</v>
      </c>
      <c r="DE6" t="s">
        <v>78</v>
      </c>
      <c r="DF6" t="s">
        <v>79</v>
      </c>
    </row>
    <row r="7" spans="1:110">
      <c r="C7" s="2"/>
      <c r="O7" t="s">
        <v>4</v>
      </c>
      <c r="DB7" t="s">
        <v>80</v>
      </c>
      <c r="DC7" t="s">
        <v>81</v>
      </c>
      <c r="DE7" t="s">
        <v>82</v>
      </c>
      <c r="DF7" t="s">
        <v>83</v>
      </c>
    </row>
    <row r="8" spans="1:110">
      <c r="C8" s="2"/>
      <c r="O8" t="s">
        <v>4</v>
      </c>
      <c r="DB8" t="s">
        <v>84</v>
      </c>
      <c r="DC8" t="s">
        <v>85</v>
      </c>
      <c r="DF8" t="s">
        <v>86</v>
      </c>
    </row>
    <row r="9" spans="1:110">
      <c r="C9" s="2"/>
      <c r="O9" t="s">
        <v>4</v>
      </c>
      <c r="DB9" t="s">
        <v>87</v>
      </c>
      <c r="DC9" t="s">
        <v>88</v>
      </c>
    </row>
    <row r="10" spans="1:110">
      <c r="C10" s="2"/>
      <c r="O10" t="s">
        <v>4</v>
      </c>
      <c r="DB10" t="s">
        <v>89</v>
      </c>
      <c r="DC10" t="s">
        <v>90</v>
      </c>
    </row>
    <row r="11" spans="1:110">
      <c r="C11" s="2"/>
      <c r="O11" t="s">
        <v>4</v>
      </c>
      <c r="DB11" t="s">
        <v>91</v>
      </c>
      <c r="DC11" t="s">
        <v>92</v>
      </c>
    </row>
    <row r="12" spans="1:110">
      <c r="C12" s="2"/>
      <c r="O12" t="s">
        <v>4</v>
      </c>
      <c r="DB12" t="s">
        <v>93</v>
      </c>
      <c r="DC12" t="s">
        <v>94</v>
      </c>
    </row>
    <row r="13" spans="1:110">
      <c r="C13" s="2"/>
      <c r="O13" t="s">
        <v>4</v>
      </c>
      <c r="DB13" t="s">
        <v>95</v>
      </c>
      <c r="DC13" t="s">
        <v>96</v>
      </c>
    </row>
    <row r="14" spans="1:110">
      <c r="C14" s="2"/>
      <c r="O14" t="s">
        <v>4</v>
      </c>
      <c r="DB14" t="s">
        <v>97</v>
      </c>
      <c r="DC14" t="s">
        <v>98</v>
      </c>
    </row>
    <row r="15" spans="1:110">
      <c r="C15" s="2"/>
      <c r="O15" t="s">
        <v>4</v>
      </c>
      <c r="DB15" t="s">
        <v>99</v>
      </c>
      <c r="DC15" t="s">
        <v>100</v>
      </c>
    </row>
    <row r="16" spans="1:110">
      <c r="C16" s="2"/>
      <c r="O16" t="s">
        <v>4</v>
      </c>
      <c r="DB16" t="s">
        <v>101</v>
      </c>
      <c r="DC16" t="s">
        <v>102</v>
      </c>
    </row>
    <row r="17" spans="1:110">
      <c r="C17" s="2"/>
      <c r="O17" t="s">
        <v>4</v>
      </c>
      <c r="DB17" t="s">
        <v>103</v>
      </c>
      <c r="DC17" t="s">
        <v>104</v>
      </c>
    </row>
    <row r="18" spans="1:110">
      <c r="C18" s="2"/>
      <c r="O18" t="s">
        <v>4</v>
      </c>
      <c r="DB18" t="s">
        <v>105</v>
      </c>
      <c r="DC18" t="s">
        <v>106</v>
      </c>
    </row>
    <row r="19" spans="1:110">
      <c r="C19" s="2"/>
      <c r="O19" t="s">
        <v>4</v>
      </c>
      <c r="DB19" t="s">
        <v>107</v>
      </c>
      <c r="DC19" t="s">
        <v>108</v>
      </c>
    </row>
    <row r="20" spans="1:110">
      <c r="C20" s="2"/>
      <c r="O20" t="s">
        <v>4</v>
      </c>
      <c r="DB20" t="s">
        <v>109</v>
      </c>
      <c r="DC20" t="s">
        <v>110</v>
      </c>
    </row>
    <row r="21" spans="1:110">
      <c r="C21" s="2"/>
      <c r="O21" t="s">
        <v>4</v>
      </c>
      <c r="DB21" t="s">
        <v>111</v>
      </c>
      <c r="DC21" t="s">
        <v>112</v>
      </c>
    </row>
    <row r="22" spans="1:110">
      <c r="C22" s="2"/>
      <c r="O22" t="s">
        <v>4</v>
      </c>
      <c r="DB22" t="s">
        <v>113</v>
      </c>
      <c r="DC22" t="s">
        <v>114</v>
      </c>
    </row>
    <row r="23" spans="1:110">
      <c r="C23" s="2"/>
      <c r="O23" t="s">
        <v>4</v>
      </c>
      <c r="DB23" t="s">
        <v>115</v>
      </c>
      <c r="DC23" t="s">
        <v>116</v>
      </c>
    </row>
    <row r="24" spans="1:110">
      <c r="C24" s="2"/>
      <c r="O24" t="s">
        <v>4</v>
      </c>
      <c r="DB24" t="s">
        <v>117</v>
      </c>
      <c r="DC24" t="s">
        <v>118</v>
      </c>
    </row>
    <row r="25" spans="1:110">
      <c r="C25" s="2"/>
      <c r="O25" t="s">
        <v>4</v>
      </c>
      <c r="DB25" t="s">
        <v>119</v>
      </c>
      <c r="DC25" t="s">
        <v>120</v>
      </c>
    </row>
    <row r="26" spans="1:110">
      <c r="C26" s="2"/>
      <c r="O26" t="s">
        <v>4</v>
      </c>
      <c r="DB26" t="s">
        <v>121</v>
      </c>
      <c r="DC26" t="s">
        <v>122</v>
      </c>
    </row>
    <row r="27" spans="1:110">
      <c r="C27" s="2"/>
      <c r="O27" t="s">
        <v>4</v>
      </c>
      <c r="DB27" t="s">
        <v>123</v>
      </c>
      <c r="DC27" t="s">
        <v>124</v>
      </c>
    </row>
    <row r="28" spans="1:110">
      <c r="C28" s="2"/>
      <c r="O28" t="s">
        <v>4</v>
      </c>
      <c r="DB28" t="s">
        <v>125</v>
      </c>
      <c r="DC28" t="s">
        <v>126</v>
      </c>
    </row>
    <row r="29" spans="1:110">
      <c r="C29" s="2"/>
      <c r="O29" t="s">
        <v>4</v>
      </c>
      <c r="DB29" t="s">
        <v>127</v>
      </c>
      <c r="DC29" t="s">
        <v>128</v>
      </c>
    </row>
    <row r="30" spans="1:110">
      <c r="C30" s="2"/>
      <c r="O30" t="s">
        <v>4</v>
      </c>
      <c r="DB30" t="s">
        <v>129</v>
      </c>
      <c r="DC30" t="s">
        <v>130</v>
      </c>
    </row>
    <row r="31" spans="1:110">
      <c r="C31" s="2"/>
      <c r="O31" t="s">
        <v>4</v>
      </c>
      <c r="DB31" t="s">
        <v>131</v>
      </c>
      <c r="DC31" t="s">
        <v>132</v>
      </c>
    </row>
    <row r="32" spans="1:110">
      <c r="C32" s="2"/>
      <c r="O32" t="s">
        <v>4</v>
      </c>
      <c r="DB32" t="s">
        <v>133</v>
      </c>
      <c r="DC32" t="s">
        <v>134</v>
      </c>
    </row>
    <row r="33" spans="1:110">
      <c r="C33" s="2"/>
      <c r="O33" t="s">
        <v>4</v>
      </c>
      <c r="DB33" t="s">
        <v>135</v>
      </c>
      <c r="DC33" t="s">
        <v>136</v>
      </c>
    </row>
    <row r="34" spans="1:110">
      <c r="C34" s="2"/>
      <c r="O34" t="s">
        <v>4</v>
      </c>
      <c r="DB34" t="s">
        <v>137</v>
      </c>
      <c r="DC34" t="s">
        <v>138</v>
      </c>
    </row>
    <row r="35" spans="1:110">
      <c r="C35" s="2"/>
      <c r="O35" t="s">
        <v>4</v>
      </c>
      <c r="DB35" t="s">
        <v>139</v>
      </c>
      <c r="DC35" t="s">
        <v>140</v>
      </c>
    </row>
    <row r="36" spans="1:110">
      <c r="C36" s="2"/>
      <c r="O36" t="s">
        <v>4</v>
      </c>
      <c r="DB36" t="s">
        <v>141</v>
      </c>
      <c r="DC36" t="s">
        <v>142</v>
      </c>
    </row>
    <row r="37" spans="1:110">
      <c r="C37" s="2"/>
      <c r="O37" t="s">
        <v>4</v>
      </c>
      <c r="DB37" t="s">
        <v>143</v>
      </c>
      <c r="DC37" t="s">
        <v>144</v>
      </c>
    </row>
    <row r="38" spans="1:110">
      <c r="C38" s="2"/>
      <c r="O38" t="s">
        <v>4</v>
      </c>
      <c r="DB38" t="s">
        <v>145</v>
      </c>
      <c r="DC38" t="s">
        <v>146</v>
      </c>
    </row>
    <row r="39" spans="1:110">
      <c r="C39" s="2"/>
      <c r="O39" t="s">
        <v>4</v>
      </c>
      <c r="DB39" t="s">
        <v>147</v>
      </c>
      <c r="DC39" t="s">
        <v>148</v>
      </c>
    </row>
    <row r="40" spans="1:110">
      <c r="C40" s="2"/>
      <c r="O40" t="s">
        <v>4</v>
      </c>
      <c r="DB40" t="s">
        <v>149</v>
      </c>
      <c r="DC40" t="s">
        <v>150</v>
      </c>
    </row>
    <row r="41" spans="1:110">
      <c r="C41" s="2"/>
      <c r="O41" t="s">
        <v>4</v>
      </c>
      <c r="DB41" t="s">
        <v>151</v>
      </c>
      <c r="DC41" t="s">
        <v>152</v>
      </c>
    </row>
    <row r="42" spans="1:110">
      <c r="C42" s="2"/>
      <c r="O42" t="s">
        <v>4</v>
      </c>
      <c r="DB42" t="s">
        <v>153</v>
      </c>
      <c r="DC42" t="s">
        <v>154</v>
      </c>
    </row>
    <row r="43" spans="1:110">
      <c r="C43" s="2"/>
      <c r="O43" t="s">
        <v>4</v>
      </c>
      <c r="DB43" t="s">
        <v>155</v>
      </c>
      <c r="DC43" t="s">
        <v>156</v>
      </c>
    </row>
    <row r="44" spans="1:110">
      <c r="C44" s="2"/>
      <c r="O44" t="s">
        <v>4</v>
      </c>
      <c r="DB44" t="s">
        <v>157</v>
      </c>
      <c r="DC44" t="s">
        <v>158</v>
      </c>
    </row>
    <row r="45" spans="1:110">
      <c r="C45" s="2"/>
      <c r="O45" t="s">
        <v>4</v>
      </c>
      <c r="DB45" t="s">
        <v>159</v>
      </c>
      <c r="DC45" t="s">
        <v>160</v>
      </c>
    </row>
    <row r="46" spans="1:110">
      <c r="C46" s="2"/>
      <c r="O46" t="s">
        <v>4</v>
      </c>
      <c r="DB46" t="s">
        <v>161</v>
      </c>
      <c r="DC46" t="s">
        <v>162</v>
      </c>
    </row>
    <row r="47" spans="1:110">
      <c r="C47" s="2"/>
      <c r="O47" t="s">
        <v>4</v>
      </c>
      <c r="DB47" t="s">
        <v>163</v>
      </c>
      <c r="DC47" t="s">
        <v>164</v>
      </c>
    </row>
    <row r="48" spans="1:110">
      <c r="C48" s="2"/>
      <c r="O48" t="s">
        <v>4</v>
      </c>
      <c r="DB48" t="s">
        <v>165</v>
      </c>
      <c r="DC48" t="s">
        <v>166</v>
      </c>
    </row>
    <row r="49" spans="1:110">
      <c r="C49" s="2"/>
      <c r="O49" t="s">
        <v>4</v>
      </c>
      <c r="DB49" t="s">
        <v>167</v>
      </c>
      <c r="DC49" t="s">
        <v>168</v>
      </c>
    </row>
    <row r="50" spans="1:110">
      <c r="C50" s="2"/>
      <c r="O50" t="s">
        <v>4</v>
      </c>
      <c r="DB50" t="s">
        <v>169</v>
      </c>
      <c r="DC50" t="s">
        <v>170</v>
      </c>
    </row>
    <row r="51" spans="1:110">
      <c r="C51" s="2"/>
      <c r="O51" t="s">
        <v>4</v>
      </c>
      <c r="DB51" t="s">
        <v>171</v>
      </c>
      <c r="DC51" t="s">
        <v>172</v>
      </c>
    </row>
    <row r="52" spans="1:110">
      <c r="C52" s="2"/>
      <c r="O52" t="s">
        <v>4</v>
      </c>
      <c r="DB52" t="s">
        <v>173</v>
      </c>
      <c r="DC52" t="s">
        <v>174</v>
      </c>
    </row>
    <row r="53" spans="1:110">
      <c r="C53" s="2"/>
      <c r="O53" t="s">
        <v>4</v>
      </c>
      <c r="DB53" t="s">
        <v>175</v>
      </c>
      <c r="DC53" t="s">
        <v>176</v>
      </c>
    </row>
    <row r="54" spans="1:110">
      <c r="C54" s="2"/>
      <c r="O54" t="s">
        <v>4</v>
      </c>
      <c r="DB54" t="s">
        <v>177</v>
      </c>
      <c r="DC54" t="s">
        <v>178</v>
      </c>
    </row>
    <row r="55" spans="1:110">
      <c r="C55" s="2"/>
      <c r="O55" t="s">
        <v>4</v>
      </c>
      <c r="DB55" t="s">
        <v>179</v>
      </c>
      <c r="DC55" t="s">
        <v>180</v>
      </c>
    </row>
    <row r="56" spans="1:110">
      <c r="C56" s="2"/>
      <c r="O56" t="s">
        <v>4</v>
      </c>
      <c r="DB56" t="s">
        <v>181</v>
      </c>
      <c r="DC56" t="s">
        <v>182</v>
      </c>
    </row>
    <row r="57" spans="1:110">
      <c r="C57" s="2"/>
      <c r="O57" t="s">
        <v>4</v>
      </c>
      <c r="DB57" t="s">
        <v>183</v>
      </c>
      <c r="DC57" t="s">
        <v>184</v>
      </c>
    </row>
    <row r="58" spans="1:110">
      <c r="C58" s="2"/>
      <c r="O58" t="s">
        <v>4</v>
      </c>
      <c r="DB58" t="s">
        <v>185</v>
      </c>
      <c r="DC58" t="s">
        <v>186</v>
      </c>
    </row>
    <row r="59" spans="1:110">
      <c r="C59" s="2"/>
      <c r="O59" t="s">
        <v>4</v>
      </c>
      <c r="DB59" t="s">
        <v>187</v>
      </c>
      <c r="DC59" t="s">
        <v>188</v>
      </c>
    </row>
    <row r="60" spans="1:110">
      <c r="C60" s="2"/>
      <c r="O60" t="s">
        <v>4</v>
      </c>
      <c r="DB60" t="s">
        <v>189</v>
      </c>
      <c r="DC60" t="s">
        <v>190</v>
      </c>
    </row>
    <row r="61" spans="1:110">
      <c r="C61" s="2"/>
      <c r="O61" t="s">
        <v>4</v>
      </c>
      <c r="DB61" t="s">
        <v>191</v>
      </c>
      <c r="DC61" t="s">
        <v>192</v>
      </c>
    </row>
    <row r="62" spans="1:110">
      <c r="C62" s="2"/>
      <c r="O62" t="s">
        <v>4</v>
      </c>
      <c r="DB62" t="s">
        <v>193</v>
      </c>
      <c r="DC62" t="s">
        <v>194</v>
      </c>
    </row>
    <row r="63" spans="1:110">
      <c r="C63" s="2"/>
      <c r="O63" t="s">
        <v>4</v>
      </c>
      <c r="DB63" t="s">
        <v>195</v>
      </c>
      <c r="DC63" t="s">
        <v>196</v>
      </c>
    </row>
    <row r="64" spans="1:110">
      <c r="C64" s="2"/>
      <c r="O64" t="s">
        <v>4</v>
      </c>
      <c r="DC64" t="s">
        <v>197</v>
      </c>
    </row>
    <row r="65" spans="1:110">
      <c r="C65" s="2"/>
      <c r="O65" t="s">
        <v>4</v>
      </c>
      <c r="DC65" t="s">
        <v>198</v>
      </c>
    </row>
    <row r="66" spans="1:110">
      <c r="C66" s="2"/>
      <c r="O66" t="s">
        <v>4</v>
      </c>
      <c r="DC66" t="s">
        <v>199</v>
      </c>
    </row>
    <row r="67" spans="1:110">
      <c r="C67" s="2"/>
      <c r="O67" t="s">
        <v>4</v>
      </c>
      <c r="DC67" t="s">
        <v>200</v>
      </c>
    </row>
    <row r="68" spans="1:110">
      <c r="C68" s="2"/>
      <c r="O68" t="s">
        <v>4</v>
      </c>
      <c r="DC68" t="s">
        <v>201</v>
      </c>
    </row>
    <row r="69" spans="1:110">
      <c r="C69" s="2"/>
      <c r="O69" t="s">
        <v>4</v>
      </c>
      <c r="DC69" t="s">
        <v>202</v>
      </c>
    </row>
    <row r="70" spans="1:110">
      <c r="C70" s="2"/>
      <c r="O70" t="s">
        <v>4</v>
      </c>
      <c r="DC70" t="s">
        <v>203</v>
      </c>
    </row>
    <row r="71" spans="1:110">
      <c r="C71" s="2"/>
      <c r="O71" t="s">
        <v>4</v>
      </c>
      <c r="DC71" t="s">
        <v>204</v>
      </c>
    </row>
    <row r="72" spans="1:110">
      <c r="C72" s="2"/>
      <c r="O72" t="s">
        <v>4</v>
      </c>
      <c r="DC72" t="s">
        <v>205</v>
      </c>
    </row>
    <row r="73" spans="1:110">
      <c r="C73" s="2"/>
      <c r="O73" t="s">
        <v>4</v>
      </c>
      <c r="DC73" t="s">
        <v>206</v>
      </c>
    </row>
    <row r="74" spans="1:110">
      <c r="C74" s="2"/>
      <c r="O74" t="s">
        <v>4</v>
      </c>
      <c r="DC74" t="s">
        <v>207</v>
      </c>
    </row>
    <row r="75" spans="1:110">
      <c r="C75" s="2"/>
      <c r="O75" t="s">
        <v>4</v>
      </c>
      <c r="DC75" t="s">
        <v>208</v>
      </c>
    </row>
    <row r="76" spans="1:110">
      <c r="C76" s="2"/>
      <c r="O76" t="s">
        <v>4</v>
      </c>
      <c r="DC76" t="s">
        <v>209</v>
      </c>
    </row>
    <row r="77" spans="1:110">
      <c r="C77" s="2"/>
      <c r="O77" t="s">
        <v>4</v>
      </c>
      <c r="DC77" t="s">
        <v>210</v>
      </c>
    </row>
    <row r="78" spans="1:110">
      <c r="C78" s="2"/>
      <c r="O78" t="s">
        <v>4</v>
      </c>
      <c r="DC78" t="s">
        <v>211</v>
      </c>
    </row>
    <row r="79" spans="1:110">
      <c r="C79" s="2"/>
      <c r="O79" t="s">
        <v>4</v>
      </c>
      <c r="DC79" t="s">
        <v>212</v>
      </c>
    </row>
    <row r="80" spans="1:110">
      <c r="C80" s="2"/>
      <c r="O80" t="s">
        <v>4</v>
      </c>
      <c r="DC80" t="s">
        <v>115</v>
      </c>
    </row>
    <row r="81" spans="1:110">
      <c r="C81" s="2"/>
      <c r="O81" t="s">
        <v>4</v>
      </c>
      <c r="DC81" t="s">
        <v>213</v>
      </c>
    </row>
    <row r="82" spans="1:110">
      <c r="C82" s="2"/>
      <c r="O82" t="s">
        <v>4</v>
      </c>
      <c r="DC82" t="s">
        <v>214</v>
      </c>
    </row>
    <row r="83" spans="1:110">
      <c r="C83" s="2"/>
      <c r="O83" t="s">
        <v>4</v>
      </c>
      <c r="DC83" t="s">
        <v>215</v>
      </c>
    </row>
    <row r="84" spans="1:110">
      <c r="C84" s="2"/>
      <c r="O84" t="s">
        <v>4</v>
      </c>
      <c r="DC84" t="s">
        <v>216</v>
      </c>
    </row>
    <row r="85" spans="1:110">
      <c r="C85" s="2"/>
      <c r="O85" t="s">
        <v>4</v>
      </c>
      <c r="DC85" t="s">
        <v>217</v>
      </c>
    </row>
    <row r="86" spans="1:110">
      <c r="C86" s="2"/>
      <c r="O86" t="s">
        <v>4</v>
      </c>
      <c r="DC86" t="s">
        <v>218</v>
      </c>
    </row>
    <row r="87" spans="1:110">
      <c r="C87" s="2"/>
      <c r="O87" t="s">
        <v>4</v>
      </c>
      <c r="DC87" t="s">
        <v>219</v>
      </c>
    </row>
    <row r="88" spans="1:110">
      <c r="C88" s="2"/>
      <c r="O88" t="s">
        <v>4</v>
      </c>
      <c r="DC88" t="s">
        <v>220</v>
      </c>
    </row>
    <row r="89" spans="1:110">
      <c r="C89" s="2"/>
      <c r="O89" t="s">
        <v>4</v>
      </c>
      <c r="DC89" t="s">
        <v>221</v>
      </c>
    </row>
    <row r="90" spans="1:110">
      <c r="C90" s="2"/>
      <c r="O90" t="s">
        <v>4</v>
      </c>
      <c r="DC90" t="s">
        <v>222</v>
      </c>
    </row>
    <row r="91" spans="1:110">
      <c r="C91" s="2"/>
      <c r="O91" t="s">
        <v>4</v>
      </c>
      <c r="DC91" t="s">
        <v>223</v>
      </c>
    </row>
    <row r="92" spans="1:110">
      <c r="C92" s="2"/>
      <c r="O92" t="s">
        <v>4</v>
      </c>
      <c r="DC92" t="s">
        <v>224</v>
      </c>
    </row>
    <row r="93" spans="1:110">
      <c r="C93" s="2"/>
      <c r="O93" t="s">
        <v>4</v>
      </c>
      <c r="DC93" t="s">
        <v>225</v>
      </c>
    </row>
    <row r="94" spans="1:110">
      <c r="C94" s="2"/>
      <c r="O94" t="s">
        <v>4</v>
      </c>
      <c r="DC94" t="s">
        <v>226</v>
      </c>
    </row>
    <row r="95" spans="1:110">
      <c r="C95" s="2"/>
      <c r="O95" t="s">
        <v>4</v>
      </c>
      <c r="DC95" t="s">
        <v>227</v>
      </c>
    </row>
    <row r="96" spans="1:110">
      <c r="C96" s="2"/>
      <c r="O96" t="s">
        <v>4</v>
      </c>
      <c r="DC96" t="s">
        <v>228</v>
      </c>
    </row>
    <row r="97" spans="1:110">
      <c r="C97" s="2"/>
      <c r="O97" t="s">
        <v>4</v>
      </c>
      <c r="DC97" t="s">
        <v>229</v>
      </c>
    </row>
    <row r="98" spans="1:110">
      <c r="C98" s="2"/>
      <c r="O98" t="s">
        <v>4</v>
      </c>
      <c r="DC98" t="s">
        <v>230</v>
      </c>
    </row>
    <row r="99" spans="1:110">
      <c r="C99" s="2"/>
      <c r="O99" t="s">
        <v>4</v>
      </c>
      <c r="DC99" t="s">
        <v>231</v>
      </c>
    </row>
    <row r="100" spans="1:110">
      <c r="C100" s="2"/>
      <c r="O100" t="s">
        <v>4</v>
      </c>
      <c r="DC100" t="s">
        <v>232</v>
      </c>
    </row>
    <row r="101" spans="1:110">
      <c r="C101" s="2"/>
      <c r="O101" t="s">
        <v>4</v>
      </c>
      <c r="DC101" t="s">
        <v>233</v>
      </c>
    </row>
    <row r="102" spans="1:110">
      <c r="C102" s="2"/>
      <c r="O102" t="s">
        <v>4</v>
      </c>
      <c r="DC102" t="s">
        <v>234</v>
      </c>
    </row>
    <row r="103" spans="1:110">
      <c r="C103" s="2"/>
      <c r="O103" t="s">
        <v>4</v>
      </c>
      <c r="DC103" t="s">
        <v>235</v>
      </c>
    </row>
    <row r="104" spans="1:110">
      <c r="C104" s="2"/>
      <c r="O104" t="s">
        <v>4</v>
      </c>
      <c r="DC104" t="s">
        <v>236</v>
      </c>
    </row>
    <row r="105" spans="1:110">
      <c r="C105" s="2"/>
      <c r="O105" t="s">
        <v>4</v>
      </c>
      <c r="DC105" t="s">
        <v>237</v>
      </c>
    </row>
    <row r="106" spans="1:110">
      <c r="C106" s="2"/>
      <c r="O106" t="s">
        <v>4</v>
      </c>
      <c r="DC106" t="s">
        <v>238</v>
      </c>
    </row>
    <row r="107" spans="1:110">
      <c r="C107" s="2"/>
      <c r="O107" t="s">
        <v>4</v>
      </c>
      <c r="DC107" t="s">
        <v>239</v>
      </c>
    </row>
    <row r="108" spans="1:110">
      <c r="C108" s="2"/>
      <c r="O108" t="s">
        <v>4</v>
      </c>
      <c r="DC108" t="s">
        <v>240</v>
      </c>
    </row>
    <row r="109" spans="1:110">
      <c r="C109" s="2"/>
      <c r="O109" t="s">
        <v>4</v>
      </c>
      <c r="DC109" t="s">
        <v>241</v>
      </c>
    </row>
    <row r="110" spans="1:110">
      <c r="C110" s="2"/>
      <c r="O110" t="s">
        <v>4</v>
      </c>
      <c r="DC110" t="s">
        <v>242</v>
      </c>
    </row>
    <row r="111" spans="1:110">
      <c r="C111" s="2"/>
      <c r="O111" t="s">
        <v>4</v>
      </c>
      <c r="DC111" t="s">
        <v>243</v>
      </c>
    </row>
    <row r="112" spans="1:110">
      <c r="C112" s="2"/>
      <c r="O112" t="s">
        <v>4</v>
      </c>
      <c r="DC112" t="s">
        <v>244</v>
      </c>
    </row>
    <row r="113" spans="1:110">
      <c r="C113" s="2"/>
      <c r="O113" t="s">
        <v>4</v>
      </c>
      <c r="DC113" t="s">
        <v>245</v>
      </c>
    </row>
    <row r="114" spans="1:110">
      <c r="C114" s="2"/>
      <c r="O114" t="s">
        <v>4</v>
      </c>
      <c r="DC114" t="s">
        <v>246</v>
      </c>
    </row>
    <row r="115" spans="1:110">
      <c r="C115" s="2"/>
      <c r="O115" t="s">
        <v>4</v>
      </c>
      <c r="DC115" t="s">
        <v>247</v>
      </c>
    </row>
    <row r="116" spans="1:110">
      <c r="C116" s="2"/>
      <c r="O116" t="s">
        <v>4</v>
      </c>
      <c r="DC116" t="s">
        <v>248</v>
      </c>
    </row>
    <row r="117" spans="1:110">
      <c r="C117" s="2"/>
      <c r="O117" t="s">
        <v>4</v>
      </c>
      <c r="DC117" t="s">
        <v>249</v>
      </c>
    </row>
    <row r="118" spans="1:110">
      <c r="C118" s="2"/>
      <c r="O118" t="s">
        <v>4</v>
      </c>
      <c r="DC118" t="s">
        <v>250</v>
      </c>
    </row>
    <row r="119" spans="1:110">
      <c r="C119" s="2"/>
      <c r="O119" t="s">
        <v>4</v>
      </c>
      <c r="DC119" t="s">
        <v>251</v>
      </c>
    </row>
    <row r="120" spans="1:110">
      <c r="C120" s="2"/>
      <c r="O120" t="s">
        <v>4</v>
      </c>
      <c r="DC120" t="s">
        <v>252</v>
      </c>
    </row>
    <row r="121" spans="1:110">
      <c r="C121" s="2"/>
      <c r="O121" t="s">
        <v>4</v>
      </c>
      <c r="DC121" t="s">
        <v>253</v>
      </c>
    </row>
    <row r="122" spans="1:110">
      <c r="C122" s="2"/>
      <c r="O122" t="s">
        <v>4</v>
      </c>
      <c r="DC122" t="s">
        <v>254</v>
      </c>
    </row>
    <row r="123" spans="1:110">
      <c r="C123" s="2"/>
      <c r="O123" t="s">
        <v>4</v>
      </c>
      <c r="DC123" t="s">
        <v>255</v>
      </c>
    </row>
    <row r="124" spans="1:110">
      <c r="C124" s="2"/>
      <c r="O124" t="s">
        <v>4</v>
      </c>
      <c r="DC124" t="s">
        <v>256</v>
      </c>
    </row>
    <row r="125" spans="1:110">
      <c r="C125" s="2"/>
      <c r="O125" t="s">
        <v>4</v>
      </c>
      <c r="DC125" t="s">
        <v>257</v>
      </c>
    </row>
    <row r="126" spans="1:110">
      <c r="C126" s="2"/>
      <c r="O126" t="s">
        <v>4</v>
      </c>
      <c r="DC126" t="s">
        <v>258</v>
      </c>
    </row>
    <row r="127" spans="1:110">
      <c r="C127" s="2"/>
      <c r="O127" t="s">
        <v>4</v>
      </c>
      <c r="DC127" t="s">
        <v>259</v>
      </c>
    </row>
    <row r="128" spans="1:110">
      <c r="C128" s="2"/>
      <c r="O128" t="s">
        <v>4</v>
      </c>
      <c r="DC128" t="s">
        <v>260</v>
      </c>
    </row>
    <row r="129" spans="1:110">
      <c r="C129" s="2"/>
      <c r="O129" t="s">
        <v>4</v>
      </c>
      <c r="DC129" t="s">
        <v>261</v>
      </c>
    </row>
    <row r="130" spans="1:110">
      <c r="C130" s="2"/>
      <c r="O130" t="s">
        <v>4</v>
      </c>
      <c r="DC130" t="s">
        <v>262</v>
      </c>
    </row>
    <row r="131" spans="1:110">
      <c r="C131" s="2"/>
      <c r="O131" t="s">
        <v>4</v>
      </c>
      <c r="DC131" t="s">
        <v>263</v>
      </c>
    </row>
    <row r="132" spans="1:110">
      <c r="C132" s="2"/>
      <c r="O132" t="s">
        <v>4</v>
      </c>
      <c r="DC132" t="s">
        <v>264</v>
      </c>
    </row>
    <row r="133" spans="1:110">
      <c r="C133" s="2"/>
      <c r="O133" t="s">
        <v>4</v>
      </c>
      <c r="DC133" t="s">
        <v>265</v>
      </c>
    </row>
    <row r="134" spans="1:110">
      <c r="C134" s="2"/>
      <c r="O134" t="s">
        <v>4</v>
      </c>
      <c r="DC134" t="s">
        <v>266</v>
      </c>
    </row>
    <row r="135" spans="1:110">
      <c r="C135" s="2"/>
      <c r="O135" t="s">
        <v>4</v>
      </c>
      <c r="DC135" t="s">
        <v>267</v>
      </c>
    </row>
    <row r="136" spans="1:110">
      <c r="C136" s="2"/>
      <c r="O136" t="s">
        <v>4</v>
      </c>
      <c r="DC136" t="s">
        <v>268</v>
      </c>
    </row>
    <row r="137" spans="1:110">
      <c r="C137" s="2"/>
      <c r="O137" t="s">
        <v>4</v>
      </c>
      <c r="DC137" t="s">
        <v>269</v>
      </c>
    </row>
    <row r="138" spans="1:110">
      <c r="C138" s="2"/>
      <c r="O138" t="s">
        <v>4</v>
      </c>
      <c r="DC138" t="s">
        <v>270</v>
      </c>
    </row>
    <row r="139" spans="1:110">
      <c r="C139" s="2"/>
      <c r="O139" t="s">
        <v>4</v>
      </c>
      <c r="DC139" t="s">
        <v>271</v>
      </c>
    </row>
    <row r="140" spans="1:110">
      <c r="C140" s="2"/>
      <c r="O140" t="s">
        <v>4</v>
      </c>
      <c r="DC140" t="s">
        <v>272</v>
      </c>
    </row>
    <row r="141" spans="1:110">
      <c r="C141" s="2"/>
      <c r="O141" t="s">
        <v>4</v>
      </c>
      <c r="DC141" t="s">
        <v>273</v>
      </c>
    </row>
    <row r="142" spans="1:110">
      <c r="C142" s="2"/>
      <c r="O142" t="s">
        <v>4</v>
      </c>
      <c r="DC142" t="s">
        <v>274</v>
      </c>
    </row>
    <row r="143" spans="1:110">
      <c r="C143" s="2"/>
      <c r="O143" t="s">
        <v>4</v>
      </c>
      <c r="DC143" t="s">
        <v>275</v>
      </c>
    </row>
    <row r="144" spans="1:110">
      <c r="C144" s="2"/>
      <c r="O144" t="s">
        <v>4</v>
      </c>
      <c r="DC144" t="s">
        <v>276</v>
      </c>
    </row>
    <row r="145" spans="1:110">
      <c r="C145" s="2"/>
      <c r="O145" t="s">
        <v>4</v>
      </c>
      <c r="DC145" t="s">
        <v>277</v>
      </c>
    </row>
    <row r="146" spans="1:110">
      <c r="C146" s="2"/>
      <c r="O146" t="s">
        <v>4</v>
      </c>
      <c r="DC146" t="s">
        <v>278</v>
      </c>
    </row>
    <row r="147" spans="1:110">
      <c r="C147" s="2"/>
      <c r="O147" t="s">
        <v>4</v>
      </c>
      <c r="DC147" t="s">
        <v>279</v>
      </c>
    </row>
    <row r="148" spans="1:110">
      <c r="C148" s="2"/>
      <c r="O148" t="s">
        <v>4</v>
      </c>
      <c r="DC148" t="s">
        <v>280</v>
      </c>
    </row>
    <row r="149" spans="1:110">
      <c r="C149" s="2"/>
      <c r="O149" t="s">
        <v>4</v>
      </c>
      <c r="DC149" t="s">
        <v>281</v>
      </c>
    </row>
    <row r="150" spans="1:110">
      <c r="C150" s="2"/>
      <c r="O150" t="s">
        <v>4</v>
      </c>
      <c r="DC150" t="s">
        <v>282</v>
      </c>
    </row>
    <row r="151" spans="1:110">
      <c r="C151" s="2"/>
      <c r="O151" t="s">
        <v>4</v>
      </c>
      <c r="DC151" t="s">
        <v>283</v>
      </c>
    </row>
    <row r="152" spans="1:110">
      <c r="C152" s="2"/>
      <c r="O152" t="s">
        <v>4</v>
      </c>
      <c r="DC152" t="s">
        <v>284</v>
      </c>
    </row>
    <row r="153" spans="1:110">
      <c r="C153" s="2"/>
      <c r="O153" t="s">
        <v>4</v>
      </c>
      <c r="DC153" t="s">
        <v>285</v>
      </c>
    </row>
    <row r="154" spans="1:110">
      <c r="C154" s="2"/>
      <c r="O154" t="s">
        <v>4</v>
      </c>
      <c r="DC154" t="s">
        <v>286</v>
      </c>
    </row>
    <row r="155" spans="1:110">
      <c r="C155" s="2"/>
      <c r="O155" t="s">
        <v>4</v>
      </c>
      <c r="DC155" t="s">
        <v>287</v>
      </c>
    </row>
    <row r="156" spans="1:110">
      <c r="C156" s="2"/>
      <c r="O156" t="s">
        <v>4</v>
      </c>
      <c r="DC156" t="s">
        <v>288</v>
      </c>
    </row>
    <row r="157" spans="1:110">
      <c r="C157" s="2"/>
      <c r="O157" t="s">
        <v>4</v>
      </c>
      <c r="DC157" t="s">
        <v>289</v>
      </c>
    </row>
    <row r="158" spans="1:110">
      <c r="C158" s="2"/>
      <c r="O158" t="s">
        <v>4</v>
      </c>
      <c r="DC158" t="s">
        <v>290</v>
      </c>
    </row>
    <row r="159" spans="1:110">
      <c r="C159" s="2"/>
      <c r="O159" t="s">
        <v>4</v>
      </c>
      <c r="DC159" t="s">
        <v>291</v>
      </c>
    </row>
    <row r="160" spans="1:110">
      <c r="C160" s="2"/>
      <c r="O160" t="s">
        <v>4</v>
      </c>
      <c r="DC160" t="s">
        <v>292</v>
      </c>
    </row>
    <row r="161" spans="1:110">
      <c r="C161" s="2"/>
      <c r="O161" t="s">
        <v>4</v>
      </c>
      <c r="DC161" t="s">
        <v>293</v>
      </c>
    </row>
    <row r="162" spans="1:110">
      <c r="C162" s="2"/>
      <c r="O162" t="s">
        <v>4</v>
      </c>
      <c r="DC162" t="s">
        <v>294</v>
      </c>
    </row>
    <row r="163" spans="1:110">
      <c r="C163" s="2"/>
      <c r="O163" t="s">
        <v>4</v>
      </c>
      <c r="DC163" t="s">
        <v>295</v>
      </c>
    </row>
    <row r="164" spans="1:110">
      <c r="C164" s="2"/>
      <c r="O164" t="s">
        <v>4</v>
      </c>
      <c r="DC164" t="s">
        <v>296</v>
      </c>
    </row>
    <row r="165" spans="1:110">
      <c r="C165" s="2"/>
      <c r="O165" t="s">
        <v>4</v>
      </c>
      <c r="DC165" t="s">
        <v>297</v>
      </c>
    </row>
    <row r="166" spans="1:110">
      <c r="C166" s="2"/>
      <c r="O166" t="s">
        <v>4</v>
      </c>
      <c r="DC166" t="s">
        <v>298</v>
      </c>
    </row>
    <row r="167" spans="1:110">
      <c r="C167" s="2"/>
      <c r="O167" t="s">
        <v>4</v>
      </c>
      <c r="DC167" t="s">
        <v>299</v>
      </c>
    </row>
    <row r="168" spans="1:110">
      <c r="C168" s="2"/>
      <c r="O168" t="s">
        <v>4</v>
      </c>
      <c r="DC168" t="s">
        <v>300</v>
      </c>
    </row>
    <row r="169" spans="1:110">
      <c r="C169" s="2"/>
      <c r="O169" t="s">
        <v>4</v>
      </c>
      <c r="DC169" t="s">
        <v>301</v>
      </c>
    </row>
    <row r="170" spans="1:110">
      <c r="C170" s="2"/>
      <c r="O170" t="s">
        <v>4</v>
      </c>
      <c r="DC170" t="s">
        <v>302</v>
      </c>
    </row>
    <row r="171" spans="1:110">
      <c r="C171" s="2"/>
      <c r="O171" t="s">
        <v>4</v>
      </c>
      <c r="DC171" t="s">
        <v>303</v>
      </c>
    </row>
    <row r="172" spans="1:110">
      <c r="C172" s="2"/>
      <c r="O172" t="s">
        <v>4</v>
      </c>
      <c r="DC172" t="s">
        <v>304</v>
      </c>
    </row>
    <row r="173" spans="1:110">
      <c r="C173" s="2"/>
      <c r="O173" t="s">
        <v>4</v>
      </c>
      <c r="DC173" t="s">
        <v>305</v>
      </c>
    </row>
    <row r="174" spans="1:110">
      <c r="C174" s="2"/>
      <c r="O174" t="s">
        <v>4</v>
      </c>
      <c r="DC174" t="s">
        <v>306</v>
      </c>
    </row>
    <row r="175" spans="1:110">
      <c r="C175" s="2"/>
      <c r="O175" t="s">
        <v>4</v>
      </c>
      <c r="DC175" t="s">
        <v>307</v>
      </c>
    </row>
    <row r="176" spans="1:110">
      <c r="C176" s="2"/>
      <c r="O176" t="s">
        <v>4</v>
      </c>
      <c r="DC176" t="s">
        <v>308</v>
      </c>
    </row>
    <row r="177" spans="1:110">
      <c r="C177" s="2"/>
      <c r="O177" t="s">
        <v>4</v>
      </c>
      <c r="DC177" t="s">
        <v>309</v>
      </c>
    </row>
    <row r="178" spans="1:110">
      <c r="C178" s="2"/>
      <c r="O178" t="s">
        <v>4</v>
      </c>
      <c r="DC178" t="s">
        <v>310</v>
      </c>
    </row>
    <row r="179" spans="1:110">
      <c r="C179" s="2"/>
      <c r="O179" t="s">
        <v>4</v>
      </c>
      <c r="DC179" t="s">
        <v>311</v>
      </c>
    </row>
    <row r="180" spans="1:110">
      <c r="C180" s="2"/>
      <c r="O180" t="s">
        <v>4</v>
      </c>
      <c r="DC180" t="s">
        <v>312</v>
      </c>
    </row>
    <row r="181" spans="1:110">
      <c r="C181" s="2"/>
      <c r="O181" t="s">
        <v>4</v>
      </c>
      <c r="DC181" t="s">
        <v>313</v>
      </c>
    </row>
    <row r="182" spans="1:110">
      <c r="C182" s="2"/>
      <c r="O182" t="s">
        <v>4</v>
      </c>
      <c r="DC182" t="s">
        <v>314</v>
      </c>
    </row>
    <row r="183" spans="1:110">
      <c r="C183" s="2"/>
      <c r="O183" t="s">
        <v>4</v>
      </c>
      <c r="DC183" t="s">
        <v>315</v>
      </c>
    </row>
    <row r="184" spans="1:110">
      <c r="C184" s="2"/>
      <c r="O184" t="s">
        <v>4</v>
      </c>
      <c r="DC184" t="s">
        <v>316</v>
      </c>
    </row>
    <row r="185" spans="1:110">
      <c r="C185" s="2"/>
      <c r="O185" t="s">
        <v>4</v>
      </c>
      <c r="DC185" t="s">
        <v>317</v>
      </c>
    </row>
    <row r="186" spans="1:110">
      <c r="C186" s="2"/>
      <c r="O186" t="s">
        <v>4</v>
      </c>
      <c r="DC186" t="s">
        <v>318</v>
      </c>
    </row>
    <row r="187" spans="1:110">
      <c r="C187" s="2"/>
      <c r="O187" t="s">
        <v>4</v>
      </c>
      <c r="DC187" t="s">
        <v>319</v>
      </c>
    </row>
    <row r="188" spans="1:110">
      <c r="C188" s="2"/>
      <c r="O188" t="s">
        <v>4</v>
      </c>
      <c r="DC188" t="s">
        <v>320</v>
      </c>
    </row>
    <row r="189" spans="1:110">
      <c r="C189" s="2"/>
      <c r="O189" t="s">
        <v>4</v>
      </c>
      <c r="DC189" t="s">
        <v>321</v>
      </c>
    </row>
    <row r="190" spans="1:110">
      <c r="C190" s="2"/>
      <c r="O190" t="s">
        <v>4</v>
      </c>
      <c r="DC190" t="s">
        <v>322</v>
      </c>
    </row>
    <row r="191" spans="1:110">
      <c r="C191" s="2"/>
      <c r="O191" t="s">
        <v>4</v>
      </c>
      <c r="DC191" t="s">
        <v>323</v>
      </c>
    </row>
    <row r="192" spans="1:110">
      <c r="C192" s="2"/>
      <c r="O192" t="s">
        <v>4</v>
      </c>
      <c r="DC192" t="s">
        <v>324</v>
      </c>
    </row>
    <row r="193" spans="1:110">
      <c r="C193" s="2"/>
      <c r="O193" t="s">
        <v>4</v>
      </c>
      <c r="DC193" t="s">
        <v>325</v>
      </c>
    </row>
    <row r="194" spans="1:110">
      <c r="C194" s="2"/>
      <c r="O194" t="s">
        <v>4</v>
      </c>
      <c r="DC194" t="s">
        <v>326</v>
      </c>
    </row>
    <row r="195" spans="1:110">
      <c r="C195" s="2"/>
      <c r="O195" t="s">
        <v>4</v>
      </c>
      <c r="DC195" t="s">
        <v>327</v>
      </c>
    </row>
    <row r="196" spans="1:110">
      <c r="C196" s="2"/>
      <c r="O196" t="s">
        <v>4</v>
      </c>
      <c r="DC196" t="s">
        <v>328</v>
      </c>
    </row>
    <row r="197" spans="1:110">
      <c r="C197" s="2"/>
      <c r="O197" t="s">
        <v>4</v>
      </c>
      <c r="DC197" t="s">
        <v>329</v>
      </c>
    </row>
    <row r="198" spans="1:110">
      <c r="C198" s="2"/>
      <c r="O198" t="s">
        <v>4</v>
      </c>
      <c r="DC198" t="s">
        <v>330</v>
      </c>
    </row>
    <row r="199" spans="1:110">
      <c r="C199" s="2"/>
      <c r="O199" t="s">
        <v>4</v>
      </c>
      <c r="DC199" t="s">
        <v>331</v>
      </c>
    </row>
    <row r="200" spans="1:110">
      <c r="C200" s="2"/>
      <c r="O200" t="s">
        <v>4</v>
      </c>
      <c r="DC200" t="s">
        <v>332</v>
      </c>
    </row>
    <row r="201" spans="1:110">
      <c r="C201" s="2"/>
      <c r="O201" t="s">
        <v>4</v>
      </c>
      <c r="DC201" t="s">
        <v>333</v>
      </c>
    </row>
    <row r="202" spans="1:110">
      <c r="C202" s="2"/>
      <c r="O202" t="s">
        <v>4</v>
      </c>
      <c r="DC202" t="s">
        <v>334</v>
      </c>
    </row>
    <row r="203" spans="1:110">
      <c r="C203" s="2"/>
      <c r="O203" t="s">
        <v>4</v>
      </c>
      <c r="DC203" t="s">
        <v>335</v>
      </c>
    </row>
    <row r="204" spans="1:110">
      <c r="C204" s="2"/>
      <c r="O204" t="s">
        <v>4</v>
      </c>
      <c r="DC204" t="s">
        <v>336</v>
      </c>
    </row>
    <row r="205" spans="1:110">
      <c r="C205" s="2"/>
      <c r="O205" t="s">
        <v>4</v>
      </c>
      <c r="DC205" t="s">
        <v>337</v>
      </c>
    </row>
    <row r="206" spans="1:110">
      <c r="C206" s="2"/>
      <c r="O206" t="s">
        <v>4</v>
      </c>
      <c r="DC206" t="s">
        <v>338</v>
      </c>
    </row>
    <row r="207" spans="1:110">
      <c r="C207" s="2"/>
      <c r="O207" t="s">
        <v>4</v>
      </c>
      <c r="DC207" t="s">
        <v>339</v>
      </c>
    </row>
    <row r="208" spans="1:110">
      <c r="C208" s="2"/>
      <c r="O208" t="s">
        <v>4</v>
      </c>
      <c r="DC208" t="s">
        <v>340</v>
      </c>
    </row>
    <row r="209" spans="1:110">
      <c r="C209" s="2"/>
      <c r="O209" t="s">
        <v>4</v>
      </c>
      <c r="DC209" t="s">
        <v>341</v>
      </c>
    </row>
    <row r="210" spans="1:110">
      <c r="C210" s="2"/>
      <c r="O210" t="s">
        <v>4</v>
      </c>
      <c r="DC210" t="s">
        <v>342</v>
      </c>
    </row>
    <row r="211" spans="1:110">
      <c r="C211" s="2"/>
      <c r="O211" t="s">
        <v>4</v>
      </c>
      <c r="DC211" t="s">
        <v>343</v>
      </c>
    </row>
    <row r="212" spans="1:110">
      <c r="C212" s="2"/>
      <c r="O212" t="s">
        <v>4</v>
      </c>
      <c r="DC212" t="s">
        <v>344</v>
      </c>
    </row>
    <row r="213" spans="1:110">
      <c r="C213" s="2"/>
      <c r="O213" t="s">
        <v>4</v>
      </c>
      <c r="DC213" t="s">
        <v>345</v>
      </c>
    </row>
    <row r="214" spans="1:110">
      <c r="C214" s="2"/>
      <c r="O214" t="s">
        <v>4</v>
      </c>
      <c r="DC214" t="s">
        <v>346</v>
      </c>
    </row>
    <row r="215" spans="1:110">
      <c r="C215" s="2"/>
      <c r="O215" t="s">
        <v>4</v>
      </c>
      <c r="DC215" t="s">
        <v>347</v>
      </c>
    </row>
    <row r="216" spans="1:110">
      <c r="C216" s="2"/>
      <c r="O216" t="s">
        <v>4</v>
      </c>
      <c r="DC216" t="s">
        <v>348</v>
      </c>
    </row>
    <row r="217" spans="1:110">
      <c r="C217" s="2"/>
      <c r="O217" t="s">
        <v>4</v>
      </c>
      <c r="DC217" t="s">
        <v>349</v>
      </c>
    </row>
    <row r="218" spans="1:110">
      <c r="C218" s="2"/>
      <c r="O218" t="s">
        <v>4</v>
      </c>
      <c r="DC218" t="s">
        <v>350</v>
      </c>
    </row>
    <row r="219" spans="1:110">
      <c r="C219" s="2"/>
      <c r="O219" t="s">
        <v>4</v>
      </c>
      <c r="DC219" t="s">
        <v>351</v>
      </c>
    </row>
    <row r="220" spans="1:110">
      <c r="C220" s="2"/>
      <c r="O220" t="s">
        <v>4</v>
      </c>
      <c r="DC220" t="s">
        <v>352</v>
      </c>
    </row>
    <row r="221" spans="1:110">
      <c r="C221" s="2"/>
      <c r="O221" t="s">
        <v>4</v>
      </c>
      <c r="DC221" t="s">
        <v>353</v>
      </c>
    </row>
    <row r="222" spans="1:110">
      <c r="C222" s="2"/>
      <c r="O222" t="s">
        <v>4</v>
      </c>
      <c r="DC222" t="s">
        <v>354</v>
      </c>
    </row>
    <row r="223" spans="1:110">
      <c r="C223" s="2"/>
      <c r="O223" t="s">
        <v>4</v>
      </c>
      <c r="DC223" t="s">
        <v>355</v>
      </c>
    </row>
    <row r="224" spans="1:110">
      <c r="C224" s="2"/>
      <c r="O224" t="s">
        <v>4</v>
      </c>
      <c r="DC224" t="s">
        <v>356</v>
      </c>
    </row>
    <row r="225" spans="1:110">
      <c r="C225" s="2"/>
      <c r="O225" t="s">
        <v>4</v>
      </c>
      <c r="DC225" t="s">
        <v>357</v>
      </c>
    </row>
    <row r="226" spans="1:110">
      <c r="C226" s="2"/>
      <c r="O226" t="s">
        <v>4</v>
      </c>
      <c r="DC226" t="s">
        <v>358</v>
      </c>
    </row>
    <row r="227" spans="1:110">
      <c r="C227" s="2"/>
      <c r="O227" t="s">
        <v>4</v>
      </c>
      <c r="DC227" t="s">
        <v>359</v>
      </c>
    </row>
    <row r="228" spans="1:110">
      <c r="C228" s="2"/>
      <c r="O228" t="s">
        <v>4</v>
      </c>
      <c r="DC228" t="s">
        <v>360</v>
      </c>
    </row>
    <row r="229" spans="1:110">
      <c r="C229" s="2"/>
      <c r="O229" t="s">
        <v>4</v>
      </c>
      <c r="DC229" t="s">
        <v>361</v>
      </c>
    </row>
    <row r="230" spans="1:110">
      <c r="C230" s="2"/>
      <c r="O230" t="s">
        <v>4</v>
      </c>
      <c r="DC230" t="s">
        <v>362</v>
      </c>
    </row>
    <row r="231" spans="1:110">
      <c r="C231" s="2"/>
      <c r="O231" t="s">
        <v>4</v>
      </c>
      <c r="DC231" t="s">
        <v>363</v>
      </c>
    </row>
    <row r="232" spans="1:110">
      <c r="C232" s="2"/>
      <c r="O232" t="s">
        <v>4</v>
      </c>
      <c r="DC232" t="s">
        <v>364</v>
      </c>
    </row>
    <row r="233" spans="1:110">
      <c r="C233" s="2"/>
      <c r="O233" t="s">
        <v>4</v>
      </c>
      <c r="DC233" t="s">
        <v>365</v>
      </c>
    </row>
    <row r="234" spans="1:110">
      <c r="C234" s="2"/>
      <c r="O234" t="s">
        <v>4</v>
      </c>
      <c r="DC234" t="s">
        <v>366</v>
      </c>
    </row>
    <row r="235" spans="1:110">
      <c r="C235" s="2"/>
      <c r="O235" t="s">
        <v>4</v>
      </c>
      <c r="DC235" t="s">
        <v>367</v>
      </c>
    </row>
    <row r="236" spans="1:110">
      <c r="C236" s="2"/>
      <c r="O236" t="s">
        <v>4</v>
      </c>
      <c r="DC236" t="s">
        <v>368</v>
      </c>
    </row>
    <row r="237" spans="1:110">
      <c r="C237" s="2"/>
      <c r="O237" t="s">
        <v>4</v>
      </c>
      <c r="DC237" t="s">
        <v>369</v>
      </c>
    </row>
    <row r="238" spans="1:110">
      <c r="C238" s="2"/>
      <c r="O238" t="s">
        <v>4</v>
      </c>
      <c r="DC238" t="s">
        <v>370</v>
      </c>
    </row>
    <row r="239" spans="1:110">
      <c r="C239" s="2"/>
      <c r="O239" t="s">
        <v>4</v>
      </c>
      <c r="DC239" t="s">
        <v>371</v>
      </c>
    </row>
    <row r="240" spans="1:110">
      <c r="C240" s="2"/>
      <c r="O240" t="s">
        <v>4</v>
      </c>
      <c r="DC240" t="s">
        <v>372</v>
      </c>
    </row>
    <row r="241" spans="1:110">
      <c r="C241" s="2"/>
      <c r="O241" t="s">
        <v>4</v>
      </c>
      <c r="DC241" t="s">
        <v>373</v>
      </c>
    </row>
    <row r="242" spans="1:110">
      <c r="C242" s="2"/>
      <c r="O242" t="s">
        <v>4</v>
      </c>
      <c r="DC242" t="s">
        <v>374</v>
      </c>
    </row>
    <row r="243" spans="1:110">
      <c r="C243" s="2"/>
      <c r="O243" t="s">
        <v>4</v>
      </c>
      <c r="DC243" t="s">
        <v>375</v>
      </c>
    </row>
    <row r="244" spans="1:110">
      <c r="C244" s="2"/>
      <c r="O244" t="s">
        <v>4</v>
      </c>
      <c r="DC244" t="s">
        <v>376</v>
      </c>
    </row>
    <row r="245" spans="1:110">
      <c r="C245" s="2"/>
      <c r="O245" t="s">
        <v>4</v>
      </c>
      <c r="DC245" t="s">
        <v>377</v>
      </c>
    </row>
    <row r="246" spans="1:110">
      <c r="C246" s="2"/>
      <c r="O246" t="s">
        <v>4</v>
      </c>
      <c r="DC246" t="s">
        <v>378</v>
      </c>
    </row>
    <row r="247" spans="1:110">
      <c r="C247" s="2"/>
      <c r="O247" t="s">
        <v>4</v>
      </c>
      <c r="DC247" t="s">
        <v>379</v>
      </c>
    </row>
    <row r="248" spans="1:110">
      <c r="C248" s="2"/>
      <c r="O248" t="s">
        <v>4</v>
      </c>
      <c r="DC248" t="s">
        <v>380</v>
      </c>
    </row>
    <row r="249" spans="1:110">
      <c r="C249" s="2"/>
      <c r="O249" t="s">
        <v>4</v>
      </c>
      <c r="DC249" t="s">
        <v>381</v>
      </c>
    </row>
    <row r="250" spans="1:110">
      <c r="C250" s="2"/>
      <c r="O250" t="s">
        <v>4</v>
      </c>
      <c r="DC250" t="s">
        <v>382</v>
      </c>
    </row>
    <row r="251" spans="1:110">
      <c r="C251" s="2"/>
      <c r="O251" t="s">
        <v>4</v>
      </c>
    </row>
    <row r="252" spans="1:110">
      <c r="C252" s="2"/>
      <c r="O252" t="s">
        <v>4</v>
      </c>
    </row>
    <row r="253" spans="1:110">
      <c r="C253" s="2"/>
      <c r="O253" t="s">
        <v>4</v>
      </c>
    </row>
    <row r="254" spans="1:110">
      <c r="C254" s="2"/>
      <c r="O254" t="s">
        <v>4</v>
      </c>
    </row>
    <row r="255" spans="1:110">
      <c r="C255" s="2"/>
      <c r="O255" t="s">
        <v>4</v>
      </c>
    </row>
    <row r="256" spans="1:110">
      <c r="C256" s="2"/>
      <c r="O256" t="s">
        <v>4</v>
      </c>
    </row>
    <row r="257" spans="1:110">
      <c r="C257" s="2"/>
      <c r="O257" t="s">
        <v>4</v>
      </c>
    </row>
    <row r="258" spans="1:110">
      <c r="C258" s="2"/>
      <c r="O258" t="s">
        <v>4</v>
      </c>
    </row>
    <row r="259" spans="1:110">
      <c r="C259" s="2"/>
      <c r="O259" t="s">
        <v>4</v>
      </c>
    </row>
    <row r="260" spans="1:110">
      <c r="C260" s="2"/>
      <c r="O260" t="s">
        <v>4</v>
      </c>
    </row>
    <row r="261" spans="1:110">
      <c r="C261" s="2"/>
      <c r="O261" t="s">
        <v>4</v>
      </c>
    </row>
    <row r="262" spans="1:110">
      <c r="C262" s="2"/>
      <c r="O262" t="s">
        <v>4</v>
      </c>
    </row>
    <row r="263" spans="1:110">
      <c r="C263" s="2"/>
      <c r="O263" t="s">
        <v>4</v>
      </c>
    </row>
    <row r="264" spans="1:110">
      <c r="C264" s="2"/>
      <c r="O264" t="s">
        <v>4</v>
      </c>
    </row>
    <row r="265" spans="1:110">
      <c r="C265" s="2"/>
      <c r="O265" t="s">
        <v>4</v>
      </c>
    </row>
    <row r="266" spans="1:110">
      <c r="C266" s="2"/>
      <c r="O266" t="s">
        <v>4</v>
      </c>
    </row>
    <row r="267" spans="1:110">
      <c r="C267" s="2"/>
      <c r="O267" t="s">
        <v>4</v>
      </c>
    </row>
    <row r="268" spans="1:110">
      <c r="C268" s="2"/>
      <c r="O268" t="s">
        <v>4</v>
      </c>
    </row>
    <row r="269" spans="1:110">
      <c r="C269" s="2"/>
      <c r="O269" t="s">
        <v>4</v>
      </c>
    </row>
    <row r="270" spans="1:110">
      <c r="C270" s="2"/>
      <c r="O270" t="s">
        <v>4</v>
      </c>
    </row>
    <row r="271" spans="1:110">
      <c r="C271" s="2"/>
      <c r="O271" t="s">
        <v>4</v>
      </c>
    </row>
    <row r="272" spans="1:110">
      <c r="C272" s="2"/>
      <c r="O272" t="s">
        <v>4</v>
      </c>
    </row>
    <row r="273" spans="1:110">
      <c r="C273" s="2"/>
      <c r="O273" t="s">
        <v>4</v>
      </c>
    </row>
    <row r="274" spans="1:110">
      <c r="C274" s="2"/>
      <c r="O274" t="s">
        <v>4</v>
      </c>
    </row>
    <row r="275" spans="1:110">
      <c r="C275" s="2"/>
      <c r="O275" t="s">
        <v>4</v>
      </c>
    </row>
    <row r="276" spans="1:110">
      <c r="C276" s="2"/>
      <c r="O276" t="s">
        <v>4</v>
      </c>
    </row>
    <row r="277" spans="1:110">
      <c r="C277" s="2"/>
      <c r="O277" t="s">
        <v>4</v>
      </c>
    </row>
    <row r="278" spans="1:110">
      <c r="C278" s="2"/>
      <c r="O278" t="s">
        <v>4</v>
      </c>
    </row>
    <row r="279" spans="1:110">
      <c r="C279" s="2"/>
      <c r="O279" t="s">
        <v>4</v>
      </c>
    </row>
    <row r="280" spans="1:110">
      <c r="C280" s="2"/>
      <c r="O280" t="s">
        <v>4</v>
      </c>
    </row>
    <row r="281" spans="1:110">
      <c r="C281" s="2"/>
      <c r="O281" t="s">
        <v>4</v>
      </c>
    </row>
    <row r="282" spans="1:110">
      <c r="C282" s="2"/>
      <c r="O282" t="s">
        <v>4</v>
      </c>
    </row>
    <row r="283" spans="1:110">
      <c r="C283" s="2"/>
      <c r="O283" t="s">
        <v>4</v>
      </c>
    </row>
    <row r="284" spans="1:110">
      <c r="C284" s="2"/>
      <c r="O284" t="s">
        <v>4</v>
      </c>
    </row>
    <row r="285" spans="1:110">
      <c r="C285" s="2"/>
      <c r="O285" t="s">
        <v>4</v>
      </c>
    </row>
    <row r="286" spans="1:110">
      <c r="C286" s="2"/>
      <c r="O286" t="s">
        <v>4</v>
      </c>
    </row>
    <row r="287" spans="1:110">
      <c r="C287" s="2"/>
      <c r="O287" t="s">
        <v>4</v>
      </c>
    </row>
    <row r="288" spans="1:110">
      <c r="C288" s="2"/>
      <c r="O288" t="s">
        <v>4</v>
      </c>
    </row>
    <row r="289" spans="1:110">
      <c r="C289" s="2"/>
      <c r="O289" t="s">
        <v>4</v>
      </c>
    </row>
    <row r="290" spans="1:110">
      <c r="C290" s="2"/>
      <c r="O290" t="s">
        <v>4</v>
      </c>
    </row>
    <row r="291" spans="1:110">
      <c r="C291" s="2"/>
      <c r="O291" t="s">
        <v>4</v>
      </c>
    </row>
    <row r="292" spans="1:110">
      <c r="C292" s="2"/>
      <c r="O292" t="s">
        <v>4</v>
      </c>
    </row>
    <row r="293" spans="1:110">
      <c r="C293" s="2"/>
      <c r="O293" t="s">
        <v>4</v>
      </c>
    </row>
    <row r="294" spans="1:110">
      <c r="C294" s="2"/>
      <c r="O294" t="s">
        <v>4</v>
      </c>
    </row>
    <row r="295" spans="1:110">
      <c r="C295" s="2"/>
      <c r="O295" t="s">
        <v>4</v>
      </c>
    </row>
    <row r="296" spans="1:110">
      <c r="C296" s="2"/>
      <c r="O296" t="s">
        <v>4</v>
      </c>
    </row>
    <row r="297" spans="1:110">
      <c r="C297" s="2"/>
      <c r="O297" t="s">
        <v>4</v>
      </c>
    </row>
    <row r="298" spans="1:110">
      <c r="C298" s="2"/>
      <c r="O298" t="s">
        <v>4</v>
      </c>
    </row>
    <row r="299" spans="1:110">
      <c r="C299" s="2"/>
      <c r="O299" t="s">
        <v>4</v>
      </c>
    </row>
    <row r="300" spans="1:110">
      <c r="C300" s="2"/>
      <c r="O300" t="s">
        <v>4</v>
      </c>
    </row>
    <row r="301" spans="1:110">
      <c r="C301" s="2"/>
      <c r="O301" t="s">
        <v>4</v>
      </c>
    </row>
    <row r="302" spans="1:110">
      <c r="C302" s="2"/>
      <c r="O302" t="s">
        <v>4</v>
      </c>
    </row>
    <row r="303" spans="1:110">
      <c r="C303" s="2"/>
      <c r="O303" t="s">
        <v>4</v>
      </c>
    </row>
    <row r="304" spans="1:110">
      <c r="C304" s="2"/>
      <c r="O304" t="s">
        <v>4</v>
      </c>
    </row>
    <row r="305" spans="1:110">
      <c r="C305" s="2"/>
      <c r="O305" t="s">
        <v>4</v>
      </c>
    </row>
    <row r="306" spans="1:110">
      <c r="C306" s="2"/>
      <c r="O306" t="s">
        <v>4</v>
      </c>
    </row>
    <row r="307" spans="1:110">
      <c r="C307" s="2"/>
      <c r="O307" t="s">
        <v>4</v>
      </c>
    </row>
    <row r="308" spans="1:110">
      <c r="C308" s="2"/>
      <c r="O308" t="s">
        <v>4</v>
      </c>
    </row>
    <row r="309" spans="1:110">
      <c r="C309" s="2"/>
      <c r="O309" t="s">
        <v>4</v>
      </c>
    </row>
    <row r="310" spans="1:110">
      <c r="C310" s="2"/>
      <c r="O310" t="s">
        <v>4</v>
      </c>
    </row>
    <row r="311" spans="1:110">
      <c r="C311" s="2"/>
      <c r="O311" t="s">
        <v>4</v>
      </c>
    </row>
    <row r="312" spans="1:110">
      <c r="C312" s="2"/>
      <c r="O312" t="s">
        <v>4</v>
      </c>
    </row>
    <row r="313" spans="1:110">
      <c r="C313" s="2"/>
      <c r="O313" t="s">
        <v>4</v>
      </c>
    </row>
    <row r="314" spans="1:110">
      <c r="C314" s="2"/>
      <c r="O314" t="s">
        <v>4</v>
      </c>
    </row>
    <row r="315" spans="1:110">
      <c r="C315" s="2"/>
      <c r="O315" t="s">
        <v>4</v>
      </c>
    </row>
    <row r="316" spans="1:110">
      <c r="C316" s="2"/>
      <c r="O316" t="s">
        <v>4</v>
      </c>
    </row>
    <row r="317" spans="1:110">
      <c r="C317" s="2"/>
      <c r="O317" t="s">
        <v>4</v>
      </c>
    </row>
    <row r="318" spans="1:110">
      <c r="C318" s="2"/>
      <c r="O318" t="s">
        <v>4</v>
      </c>
    </row>
    <row r="319" spans="1:110">
      <c r="C319" s="2"/>
      <c r="O319" t="s">
        <v>4</v>
      </c>
    </row>
    <row r="320" spans="1:110">
      <c r="C320" s="2"/>
      <c r="O320" t="s">
        <v>4</v>
      </c>
    </row>
    <row r="321" spans="1:110">
      <c r="C321" s="2"/>
      <c r="O321" t="s">
        <v>4</v>
      </c>
    </row>
    <row r="322" spans="1:110">
      <c r="C322" s="2"/>
      <c r="O322" t="s">
        <v>4</v>
      </c>
    </row>
    <row r="323" spans="1:110">
      <c r="C323" s="2"/>
      <c r="O323" t="s">
        <v>4</v>
      </c>
    </row>
    <row r="324" spans="1:110">
      <c r="C324" s="2"/>
      <c r="O324" t="s">
        <v>4</v>
      </c>
    </row>
    <row r="325" spans="1:110">
      <c r="C325" s="2"/>
      <c r="O325" t="s">
        <v>4</v>
      </c>
    </row>
    <row r="326" spans="1:110">
      <c r="C326" s="2"/>
      <c r="O326" t="s">
        <v>4</v>
      </c>
    </row>
    <row r="327" spans="1:110">
      <c r="C327" s="2"/>
      <c r="O327" t="s">
        <v>4</v>
      </c>
    </row>
    <row r="328" spans="1:110">
      <c r="C328" s="2"/>
      <c r="O328" t="s">
        <v>4</v>
      </c>
    </row>
    <row r="329" spans="1:110">
      <c r="C329" s="2"/>
      <c r="O329" t="s">
        <v>4</v>
      </c>
    </row>
    <row r="330" spans="1:110">
      <c r="C330" s="2"/>
      <c r="O330" t="s">
        <v>4</v>
      </c>
    </row>
    <row r="331" spans="1:110">
      <c r="C331" s="2"/>
      <c r="O331" t="s">
        <v>4</v>
      </c>
    </row>
    <row r="332" spans="1:110">
      <c r="C332" s="2"/>
      <c r="O332" t="s">
        <v>4</v>
      </c>
    </row>
    <row r="333" spans="1:110">
      <c r="C333" s="2"/>
      <c r="O333" t="s">
        <v>4</v>
      </c>
    </row>
    <row r="334" spans="1:110">
      <c r="C334" s="2"/>
      <c r="O334" t="s">
        <v>4</v>
      </c>
    </row>
    <row r="335" spans="1:110">
      <c r="C335" s="2"/>
      <c r="O335" t="s">
        <v>4</v>
      </c>
    </row>
    <row r="336" spans="1:110">
      <c r="C336" s="2"/>
      <c r="O336" t="s">
        <v>4</v>
      </c>
    </row>
    <row r="337" spans="1:110">
      <c r="C337" s="2"/>
      <c r="O337" t="s">
        <v>4</v>
      </c>
    </row>
    <row r="338" spans="1:110">
      <c r="C338" s="2"/>
      <c r="O338" t="s">
        <v>4</v>
      </c>
    </row>
    <row r="339" spans="1:110">
      <c r="C339" s="2"/>
      <c r="O339" t="s">
        <v>4</v>
      </c>
    </row>
    <row r="340" spans="1:110">
      <c r="C340" s="2"/>
      <c r="O340" t="s">
        <v>4</v>
      </c>
    </row>
    <row r="341" spans="1:110">
      <c r="C341" s="2"/>
      <c r="O341" t="s">
        <v>4</v>
      </c>
    </row>
    <row r="342" spans="1:110">
      <c r="C342" s="2"/>
      <c r="O342" t="s">
        <v>4</v>
      </c>
    </row>
    <row r="343" spans="1:110">
      <c r="C343" s="2"/>
      <c r="O343" t="s">
        <v>4</v>
      </c>
    </row>
    <row r="344" spans="1:110">
      <c r="C344" s="2"/>
      <c r="O344" t="s">
        <v>4</v>
      </c>
    </row>
    <row r="345" spans="1:110">
      <c r="C345" s="2"/>
      <c r="O345" t="s">
        <v>4</v>
      </c>
    </row>
    <row r="346" spans="1:110">
      <c r="C346" s="2"/>
      <c r="O346" t="s">
        <v>4</v>
      </c>
    </row>
    <row r="347" spans="1:110">
      <c r="C347" s="2"/>
      <c r="O347" t="s">
        <v>4</v>
      </c>
    </row>
    <row r="348" spans="1:110">
      <c r="C348" s="2"/>
      <c r="O348" t="s">
        <v>4</v>
      </c>
    </row>
    <row r="349" spans="1:110">
      <c r="C349" s="2"/>
      <c r="O349" t="s">
        <v>4</v>
      </c>
    </row>
    <row r="350" spans="1:110">
      <c r="C350" s="2"/>
      <c r="O350" t="s">
        <v>4</v>
      </c>
    </row>
    <row r="351" spans="1:110">
      <c r="C351" s="2"/>
      <c r="O351" t="s">
        <v>4</v>
      </c>
    </row>
    <row r="352" spans="1:110">
      <c r="C352" s="2"/>
      <c r="O352" t="s">
        <v>4</v>
      </c>
    </row>
    <row r="353" spans="1:110">
      <c r="C353" s="2"/>
      <c r="O353" t="s">
        <v>4</v>
      </c>
    </row>
    <row r="354" spans="1:110">
      <c r="C354" s="2"/>
      <c r="O354" t="s">
        <v>4</v>
      </c>
    </row>
    <row r="355" spans="1:110">
      <c r="C355" s="2"/>
      <c r="O355" t="s">
        <v>4</v>
      </c>
    </row>
    <row r="356" spans="1:110">
      <c r="C356" s="2"/>
      <c r="O356" t="s">
        <v>4</v>
      </c>
    </row>
    <row r="357" spans="1:110">
      <c r="C357" s="2"/>
      <c r="O357" t="s">
        <v>4</v>
      </c>
    </row>
    <row r="358" spans="1:110">
      <c r="C358" s="2"/>
      <c r="O358" t="s">
        <v>4</v>
      </c>
    </row>
    <row r="359" spans="1:110">
      <c r="C359" s="2"/>
      <c r="O359" t="s">
        <v>4</v>
      </c>
    </row>
    <row r="360" spans="1:110">
      <c r="C360" s="2"/>
      <c r="O360" t="s">
        <v>4</v>
      </c>
    </row>
    <row r="361" spans="1:110">
      <c r="C361" s="2"/>
      <c r="O361" t="s">
        <v>4</v>
      </c>
    </row>
    <row r="362" spans="1:110">
      <c r="C362" s="2"/>
      <c r="O362" t="s">
        <v>4</v>
      </c>
    </row>
    <row r="363" spans="1:110">
      <c r="C363" s="2"/>
      <c r="O363" t="s">
        <v>4</v>
      </c>
    </row>
    <row r="364" spans="1:110">
      <c r="C364" s="2"/>
      <c r="O364" t="s">
        <v>4</v>
      </c>
    </row>
    <row r="365" spans="1:110">
      <c r="C365" s="2"/>
      <c r="O365" t="s">
        <v>4</v>
      </c>
    </row>
    <row r="366" spans="1:110">
      <c r="C366" s="2"/>
      <c r="O366" t="s">
        <v>4</v>
      </c>
    </row>
    <row r="367" spans="1:110">
      <c r="C367" s="2"/>
      <c r="O367" t="s">
        <v>4</v>
      </c>
    </row>
    <row r="368" spans="1:110">
      <c r="C368" s="2"/>
      <c r="O368" t="s">
        <v>4</v>
      </c>
    </row>
    <row r="369" spans="1:110">
      <c r="C369" s="2"/>
      <c r="O369" t="s">
        <v>4</v>
      </c>
    </row>
    <row r="370" spans="1:110">
      <c r="C370" s="2"/>
      <c r="O370" t="s">
        <v>4</v>
      </c>
    </row>
    <row r="371" spans="1:110">
      <c r="C371" s="2"/>
      <c r="O371" t="s">
        <v>4</v>
      </c>
    </row>
    <row r="372" spans="1:110">
      <c r="C372" s="2"/>
      <c r="O372" t="s">
        <v>4</v>
      </c>
    </row>
    <row r="373" spans="1:110">
      <c r="C373" s="2"/>
      <c r="O373" t="s">
        <v>4</v>
      </c>
    </row>
    <row r="374" spans="1:110">
      <c r="C374" s="2"/>
      <c r="O374" t="s">
        <v>4</v>
      </c>
    </row>
    <row r="375" spans="1:110">
      <c r="C375" s="2"/>
      <c r="O375" t="s">
        <v>4</v>
      </c>
    </row>
    <row r="376" spans="1:110">
      <c r="C376" s="2"/>
      <c r="O376" t="s">
        <v>4</v>
      </c>
    </row>
    <row r="377" spans="1:110">
      <c r="C377" s="2"/>
      <c r="O377" t="s">
        <v>4</v>
      </c>
    </row>
    <row r="378" spans="1:110">
      <c r="C378" s="2"/>
      <c r="O378" t="s">
        <v>4</v>
      </c>
    </row>
    <row r="379" spans="1:110">
      <c r="C379" s="2"/>
      <c r="O379" t="s">
        <v>4</v>
      </c>
    </row>
    <row r="380" spans="1:110">
      <c r="C380" s="2"/>
      <c r="O380" t="s">
        <v>4</v>
      </c>
    </row>
    <row r="381" spans="1:110">
      <c r="C381" s="2"/>
      <c r="O381" t="s">
        <v>4</v>
      </c>
    </row>
    <row r="382" spans="1:110">
      <c r="C382" s="2"/>
      <c r="O382" t="s">
        <v>4</v>
      </c>
    </row>
    <row r="383" spans="1:110">
      <c r="C383" s="2"/>
      <c r="O383" t="s">
        <v>4</v>
      </c>
    </row>
    <row r="384" spans="1:110">
      <c r="C384" s="2"/>
      <c r="O384" t="s">
        <v>4</v>
      </c>
    </row>
    <row r="385" spans="1:110">
      <c r="C385" s="2"/>
      <c r="O385" t="s">
        <v>4</v>
      </c>
    </row>
    <row r="386" spans="1:110">
      <c r="C386" s="2"/>
      <c r="O386" t="s">
        <v>4</v>
      </c>
    </row>
    <row r="387" spans="1:110">
      <c r="C387" s="2"/>
      <c r="O387" t="s">
        <v>4</v>
      </c>
    </row>
    <row r="388" spans="1:110">
      <c r="C388" s="2"/>
      <c r="O388" t="s">
        <v>4</v>
      </c>
    </row>
    <row r="389" spans="1:110">
      <c r="C389" s="2"/>
      <c r="O389" t="s">
        <v>4</v>
      </c>
    </row>
    <row r="390" spans="1:110">
      <c r="C390" s="2"/>
      <c r="O390" t="s">
        <v>4</v>
      </c>
    </row>
    <row r="391" spans="1:110">
      <c r="C391" s="2"/>
      <c r="O391" t="s">
        <v>4</v>
      </c>
    </row>
    <row r="392" spans="1:110">
      <c r="C392" s="2"/>
      <c r="O392" t="s">
        <v>4</v>
      </c>
    </row>
    <row r="393" spans="1:110">
      <c r="C393" s="2"/>
      <c r="O393" t="s">
        <v>4</v>
      </c>
    </row>
    <row r="394" spans="1:110">
      <c r="C394" s="2"/>
      <c r="O394" t="s">
        <v>4</v>
      </c>
    </row>
    <row r="395" spans="1:110">
      <c r="C395" s="2"/>
      <c r="O395" t="s">
        <v>4</v>
      </c>
    </row>
    <row r="396" spans="1:110">
      <c r="C396" s="2"/>
      <c r="O396" t="s">
        <v>4</v>
      </c>
    </row>
    <row r="397" spans="1:110">
      <c r="C397" s="2"/>
      <c r="O397" t="s">
        <v>4</v>
      </c>
    </row>
    <row r="398" spans="1:110">
      <c r="C398" s="2"/>
      <c r="O398" t="s">
        <v>4</v>
      </c>
    </row>
    <row r="399" spans="1:110">
      <c r="C399" s="2"/>
      <c r="O399" t="s">
        <v>4</v>
      </c>
    </row>
    <row r="400" spans="1:110">
      <c r="C400" s="2"/>
      <c r="O400" t="s">
        <v>4</v>
      </c>
    </row>
    <row r="401" spans="1:110">
      <c r="C401" s="2"/>
      <c r="O401" t="s">
        <v>4</v>
      </c>
    </row>
    <row r="402" spans="1:110">
      <c r="C402" s="2"/>
      <c r="O402" t="s">
        <v>4</v>
      </c>
    </row>
    <row r="403" spans="1:110">
      <c r="C403" s="2"/>
      <c r="O403" t="s">
        <v>4</v>
      </c>
    </row>
    <row r="404" spans="1:110">
      <c r="C404" s="2"/>
      <c r="O404" t="s">
        <v>4</v>
      </c>
    </row>
    <row r="405" spans="1:110">
      <c r="C405" s="2"/>
      <c r="O405" t="s">
        <v>4</v>
      </c>
    </row>
    <row r="406" spans="1:110">
      <c r="C406" s="2"/>
      <c r="O406" t="s">
        <v>4</v>
      </c>
    </row>
    <row r="407" spans="1:110">
      <c r="C407" s="2"/>
      <c r="O407" t="s">
        <v>4</v>
      </c>
    </row>
    <row r="408" spans="1:110">
      <c r="C408" s="2"/>
      <c r="O408" t="s">
        <v>4</v>
      </c>
    </row>
    <row r="409" spans="1:110">
      <c r="C409" s="2"/>
      <c r="O409" t="s">
        <v>4</v>
      </c>
    </row>
    <row r="410" spans="1:110">
      <c r="C410" s="2"/>
      <c r="O410" t="s">
        <v>4</v>
      </c>
    </row>
    <row r="411" spans="1:110">
      <c r="C411" s="2"/>
      <c r="O411" t="s">
        <v>4</v>
      </c>
    </row>
    <row r="412" spans="1:110">
      <c r="C412" s="2"/>
      <c r="O412" t="s">
        <v>4</v>
      </c>
    </row>
    <row r="413" spans="1:110">
      <c r="C413" s="2"/>
      <c r="O413" t="s">
        <v>4</v>
      </c>
    </row>
    <row r="414" spans="1:110">
      <c r="C414" s="2"/>
      <c r="O414" t="s">
        <v>4</v>
      </c>
    </row>
    <row r="415" spans="1:110">
      <c r="C415" s="2"/>
      <c r="O415" t="s">
        <v>4</v>
      </c>
    </row>
    <row r="416" spans="1:110">
      <c r="C416" s="2"/>
      <c r="O416" t="s">
        <v>4</v>
      </c>
    </row>
    <row r="417" spans="1:110">
      <c r="C417" s="2"/>
      <c r="O417" t="s">
        <v>4</v>
      </c>
    </row>
    <row r="418" spans="1:110">
      <c r="C418" s="2"/>
      <c r="O418" t="s">
        <v>4</v>
      </c>
    </row>
    <row r="419" spans="1:110">
      <c r="C419" s="2"/>
      <c r="O419" t="s">
        <v>4</v>
      </c>
    </row>
    <row r="420" spans="1:110">
      <c r="C420" s="2"/>
      <c r="O420" t="s">
        <v>4</v>
      </c>
    </row>
    <row r="421" spans="1:110">
      <c r="C421" s="2"/>
      <c r="O421" t="s">
        <v>4</v>
      </c>
    </row>
    <row r="422" spans="1:110">
      <c r="C422" s="2"/>
      <c r="O422" t="s">
        <v>4</v>
      </c>
    </row>
    <row r="423" spans="1:110">
      <c r="C423" s="2"/>
      <c r="O423" t="s">
        <v>4</v>
      </c>
    </row>
    <row r="424" spans="1:110">
      <c r="C424" s="2"/>
      <c r="O424" t="s">
        <v>4</v>
      </c>
    </row>
    <row r="425" spans="1:110">
      <c r="C425" s="2"/>
      <c r="O425" t="s">
        <v>4</v>
      </c>
    </row>
    <row r="426" spans="1:110">
      <c r="C426" s="2"/>
      <c r="O426" t="s">
        <v>4</v>
      </c>
    </row>
    <row r="427" spans="1:110">
      <c r="C427" s="2"/>
      <c r="O427" t="s">
        <v>4</v>
      </c>
    </row>
    <row r="428" spans="1:110">
      <c r="C428" s="2"/>
      <c r="O428" t="s">
        <v>4</v>
      </c>
    </row>
    <row r="429" spans="1:110">
      <c r="C429" s="2"/>
      <c r="O429" t="s">
        <v>4</v>
      </c>
    </row>
    <row r="430" spans="1:110">
      <c r="C430" s="2"/>
      <c r="O430" t="s">
        <v>4</v>
      </c>
    </row>
    <row r="431" spans="1:110">
      <c r="C431" s="2"/>
      <c r="O431" t="s">
        <v>4</v>
      </c>
    </row>
    <row r="432" spans="1:110">
      <c r="C432" s="2"/>
      <c r="O432" t="s">
        <v>4</v>
      </c>
    </row>
    <row r="433" spans="1:110">
      <c r="C433" s="2"/>
      <c r="O433" t="s">
        <v>4</v>
      </c>
    </row>
    <row r="434" spans="1:110">
      <c r="C434" s="2"/>
      <c r="O434" t="s">
        <v>4</v>
      </c>
    </row>
    <row r="435" spans="1:110">
      <c r="C435" s="2"/>
      <c r="O435" t="s">
        <v>4</v>
      </c>
    </row>
    <row r="436" spans="1:110">
      <c r="C436" s="2"/>
      <c r="O436" t="s">
        <v>4</v>
      </c>
    </row>
    <row r="437" spans="1:110">
      <c r="C437" s="2"/>
      <c r="O437" t="s">
        <v>4</v>
      </c>
    </row>
    <row r="438" spans="1:110">
      <c r="C438" s="2"/>
      <c r="O438" t="s">
        <v>4</v>
      </c>
    </row>
    <row r="439" spans="1:110">
      <c r="C439" s="2"/>
      <c r="O439" t="s">
        <v>4</v>
      </c>
    </row>
    <row r="440" spans="1:110">
      <c r="C440" s="2"/>
      <c r="O440" t="s">
        <v>4</v>
      </c>
    </row>
    <row r="441" spans="1:110">
      <c r="C441" s="2"/>
      <c r="O441" t="s">
        <v>4</v>
      </c>
    </row>
    <row r="442" spans="1:110">
      <c r="C442" s="2"/>
      <c r="O442" t="s">
        <v>4</v>
      </c>
    </row>
    <row r="443" spans="1:110">
      <c r="C443" s="2"/>
      <c r="O443" t="s">
        <v>4</v>
      </c>
    </row>
    <row r="444" spans="1:110">
      <c r="C444" s="2"/>
      <c r="O444" t="s">
        <v>4</v>
      </c>
    </row>
    <row r="445" spans="1:110">
      <c r="C445" s="2"/>
      <c r="O445" t="s">
        <v>4</v>
      </c>
    </row>
    <row r="446" spans="1:110">
      <c r="C446" s="2"/>
      <c r="O446" t="s">
        <v>4</v>
      </c>
    </row>
    <row r="447" spans="1:110">
      <c r="C447" s="2"/>
      <c r="O447" t="s">
        <v>4</v>
      </c>
    </row>
    <row r="448" spans="1:110">
      <c r="C448" s="2"/>
      <c r="O448" t="s">
        <v>4</v>
      </c>
    </row>
    <row r="449" spans="1:110">
      <c r="C449" s="2"/>
      <c r="O449" t="s">
        <v>4</v>
      </c>
    </row>
    <row r="450" spans="1:110">
      <c r="C450" s="2"/>
      <c r="O450" t="s">
        <v>4</v>
      </c>
    </row>
    <row r="451" spans="1:110">
      <c r="C451" s="2"/>
      <c r="O451" t="s">
        <v>4</v>
      </c>
    </row>
    <row r="452" spans="1:110">
      <c r="C452" s="2"/>
      <c r="O452" t="s">
        <v>4</v>
      </c>
    </row>
    <row r="453" spans="1:110">
      <c r="C453" s="2"/>
      <c r="O453" t="s">
        <v>4</v>
      </c>
    </row>
    <row r="454" spans="1:110">
      <c r="C454" s="2"/>
      <c r="O454" t="s">
        <v>4</v>
      </c>
    </row>
    <row r="455" spans="1:110">
      <c r="C455" s="2"/>
      <c r="O455" t="s">
        <v>4</v>
      </c>
    </row>
    <row r="456" spans="1:110">
      <c r="C456" s="2"/>
      <c r="O456" t="s">
        <v>4</v>
      </c>
    </row>
    <row r="457" spans="1:110">
      <c r="C457" s="2"/>
      <c r="O457" t="s">
        <v>4</v>
      </c>
    </row>
    <row r="458" spans="1:110">
      <c r="C458" s="2"/>
      <c r="O458" t="s">
        <v>4</v>
      </c>
    </row>
    <row r="459" spans="1:110">
      <c r="C459" s="2"/>
      <c r="O459" t="s">
        <v>4</v>
      </c>
    </row>
    <row r="460" spans="1:110">
      <c r="C460" s="2"/>
      <c r="O460" t="s">
        <v>4</v>
      </c>
    </row>
    <row r="461" spans="1:110">
      <c r="C461" s="2"/>
      <c r="O461" t="s">
        <v>4</v>
      </c>
    </row>
    <row r="462" spans="1:110">
      <c r="C462" s="2"/>
      <c r="O462" t="s">
        <v>4</v>
      </c>
    </row>
    <row r="463" spans="1:110">
      <c r="C463" s="2"/>
      <c r="O463" t="s">
        <v>4</v>
      </c>
    </row>
    <row r="464" spans="1:110">
      <c r="C464" s="2"/>
      <c r="O464" t="s">
        <v>4</v>
      </c>
    </row>
    <row r="465" spans="1:110">
      <c r="C465" s="2"/>
      <c r="O465" t="s">
        <v>4</v>
      </c>
    </row>
    <row r="466" spans="1:110">
      <c r="C466" s="2"/>
      <c r="O466" t="s">
        <v>4</v>
      </c>
    </row>
    <row r="467" spans="1:110">
      <c r="C467" s="2"/>
      <c r="O467" t="s">
        <v>4</v>
      </c>
    </row>
    <row r="468" spans="1:110">
      <c r="C468" s="2"/>
      <c r="O468" t="s">
        <v>4</v>
      </c>
    </row>
    <row r="469" spans="1:110">
      <c r="C469" s="2"/>
      <c r="O469" t="s">
        <v>4</v>
      </c>
    </row>
    <row r="470" spans="1:110">
      <c r="C470" s="2"/>
      <c r="O470" t="s">
        <v>4</v>
      </c>
    </row>
    <row r="471" spans="1:110">
      <c r="C471" s="2"/>
      <c r="O471" t="s">
        <v>4</v>
      </c>
    </row>
    <row r="472" spans="1:110">
      <c r="C472" s="2"/>
      <c r="O472" t="s">
        <v>4</v>
      </c>
    </row>
    <row r="473" spans="1:110">
      <c r="C473" s="2"/>
      <c r="O473" t="s">
        <v>4</v>
      </c>
    </row>
    <row r="474" spans="1:110">
      <c r="C474" s="2"/>
      <c r="O474" t="s">
        <v>4</v>
      </c>
    </row>
    <row r="475" spans="1:110">
      <c r="C475" s="2"/>
      <c r="O475" t="s">
        <v>4</v>
      </c>
    </row>
    <row r="476" spans="1:110">
      <c r="C476" s="2"/>
      <c r="O476" t="s">
        <v>4</v>
      </c>
    </row>
    <row r="477" spans="1:110">
      <c r="C477" s="2"/>
      <c r="O477" t="s">
        <v>4</v>
      </c>
    </row>
    <row r="478" spans="1:110">
      <c r="C478" s="2"/>
      <c r="O478" t="s">
        <v>4</v>
      </c>
    </row>
    <row r="479" spans="1:110">
      <c r="C479" s="2"/>
      <c r="O479" t="s">
        <v>4</v>
      </c>
    </row>
    <row r="480" spans="1:110">
      <c r="C480" s="2"/>
      <c r="O480" t="s">
        <v>4</v>
      </c>
    </row>
    <row r="481" spans="1:110">
      <c r="C481" s="2"/>
      <c r="O481" t="s">
        <v>4</v>
      </c>
    </row>
    <row r="482" spans="1:110">
      <c r="C482" s="2"/>
      <c r="O482" t="s">
        <v>4</v>
      </c>
    </row>
    <row r="483" spans="1:110">
      <c r="C483" s="2"/>
      <c r="O483" t="s">
        <v>4</v>
      </c>
    </row>
    <row r="484" spans="1:110">
      <c r="C484" s="2"/>
      <c r="O484" t="s">
        <v>4</v>
      </c>
    </row>
    <row r="485" spans="1:110">
      <c r="C485" s="2"/>
      <c r="O485" t="s">
        <v>4</v>
      </c>
    </row>
    <row r="486" spans="1:110">
      <c r="C486" s="2"/>
      <c r="O486" t="s">
        <v>4</v>
      </c>
    </row>
    <row r="487" spans="1:110">
      <c r="C487" s="2"/>
      <c r="O487" t="s">
        <v>4</v>
      </c>
    </row>
    <row r="488" spans="1:110">
      <c r="C488" s="2"/>
      <c r="O488" t="s">
        <v>4</v>
      </c>
    </row>
    <row r="489" spans="1:110">
      <c r="C489" s="2"/>
      <c r="O489" t="s">
        <v>4</v>
      </c>
    </row>
    <row r="490" spans="1:110">
      <c r="C490" s="2"/>
      <c r="O490" t="s">
        <v>4</v>
      </c>
    </row>
    <row r="491" spans="1:110">
      <c r="C491" s="2"/>
      <c r="O491" t="s">
        <v>4</v>
      </c>
    </row>
    <row r="492" spans="1:110">
      <c r="C492" s="2"/>
      <c r="O492" t="s">
        <v>4</v>
      </c>
    </row>
    <row r="493" spans="1:110">
      <c r="C493" s="2"/>
      <c r="O493" t="s">
        <v>4</v>
      </c>
    </row>
    <row r="494" spans="1:110">
      <c r="C494" s="2"/>
      <c r="O494" t="s">
        <v>4</v>
      </c>
    </row>
    <row r="495" spans="1:110">
      <c r="C495" s="2"/>
      <c r="O495" t="s">
        <v>4</v>
      </c>
    </row>
    <row r="496" spans="1:110">
      <c r="C496" s="2"/>
      <c r="O496" t="s">
        <v>4</v>
      </c>
    </row>
    <row r="497" spans="1:110">
      <c r="C497" s="2"/>
      <c r="O497" t="s">
        <v>4</v>
      </c>
    </row>
    <row r="498" spans="1:110">
      <c r="C498" s="2"/>
      <c r="O498" t="s">
        <v>4</v>
      </c>
    </row>
    <row r="499" spans="1:110">
      <c r="C499" s="2"/>
      <c r="O499" t="s">
        <v>4</v>
      </c>
    </row>
    <row r="500" spans="1:110">
      <c r="C500" s="2"/>
      <c r="O500" t="s">
        <v>4</v>
      </c>
    </row>
    <row r="501" spans="1:110">
      <c r="C501" s="2"/>
      <c r="O501" t="s">
        <v>4</v>
      </c>
    </row>
    <row r="502" spans="1:110">
      <c r="C502" s="2"/>
      <c r="O502" t="s">
        <v>4</v>
      </c>
    </row>
    <row r="503" spans="1:110">
      <c r="C503" s="2"/>
      <c r="O503" t="s">
        <v>4</v>
      </c>
    </row>
    <row r="504" spans="1:110">
      <c r="C504" s="2"/>
      <c r="O504" t="s">
        <v>4</v>
      </c>
    </row>
    <row r="505" spans="1:110">
      <c r="C505" s="2"/>
      <c r="O505" t="s">
        <v>4</v>
      </c>
    </row>
    <row r="506" spans="1:110">
      <c r="C506" s="2"/>
      <c r="O506" t="s">
        <v>4</v>
      </c>
    </row>
    <row r="507" spans="1:110">
      <c r="C507" s="2"/>
      <c r="O507" t="s">
        <v>4</v>
      </c>
    </row>
    <row r="508" spans="1:110">
      <c r="C508" s="2"/>
      <c r="O508" t="s">
        <v>4</v>
      </c>
    </row>
    <row r="509" spans="1:110">
      <c r="C509" s="2"/>
      <c r="O509" t="s">
        <v>4</v>
      </c>
    </row>
    <row r="510" spans="1:110">
      <c r="C510" s="2"/>
      <c r="O510" t="s">
        <v>4</v>
      </c>
    </row>
    <row r="511" spans="1:110">
      <c r="C511" s="2"/>
      <c r="O511" t="s">
        <v>4</v>
      </c>
    </row>
    <row r="512" spans="1:110">
      <c r="C512" s="2"/>
      <c r="O512" t="s">
        <v>4</v>
      </c>
    </row>
    <row r="513" spans="1:110">
      <c r="C513" s="2"/>
      <c r="O513" t="s">
        <v>4</v>
      </c>
    </row>
    <row r="514" spans="1:110">
      <c r="C514" s="2"/>
      <c r="O514" t="s">
        <v>4</v>
      </c>
    </row>
    <row r="515" spans="1:110">
      <c r="C515" s="2"/>
      <c r="O515" t="s">
        <v>4</v>
      </c>
    </row>
    <row r="516" spans="1:110">
      <c r="C516" s="2"/>
      <c r="O516" t="s">
        <v>4</v>
      </c>
    </row>
    <row r="517" spans="1:110">
      <c r="C517" s="2"/>
      <c r="O517" t="s">
        <v>4</v>
      </c>
    </row>
    <row r="518" spans="1:110">
      <c r="C518" s="2"/>
      <c r="O518" t="s">
        <v>4</v>
      </c>
    </row>
    <row r="519" spans="1:110">
      <c r="C519" s="2"/>
      <c r="O519" t="s">
        <v>4</v>
      </c>
    </row>
    <row r="520" spans="1:110">
      <c r="C520" s="2"/>
      <c r="O520" t="s">
        <v>4</v>
      </c>
    </row>
    <row r="521" spans="1:110">
      <c r="C521" s="2"/>
      <c r="O521" t="s">
        <v>4</v>
      </c>
    </row>
    <row r="522" spans="1:110">
      <c r="C522" s="2"/>
      <c r="O522" t="s">
        <v>4</v>
      </c>
    </row>
    <row r="523" spans="1:110">
      <c r="C523" s="2"/>
      <c r="O523" t="s">
        <v>4</v>
      </c>
    </row>
    <row r="524" spans="1:110">
      <c r="C524" s="2"/>
      <c r="O524" t="s">
        <v>4</v>
      </c>
    </row>
    <row r="525" spans="1:110">
      <c r="C525" s="2"/>
      <c r="O525" t="s">
        <v>4</v>
      </c>
    </row>
    <row r="526" spans="1:110">
      <c r="C526" s="2"/>
      <c r="O526" t="s">
        <v>4</v>
      </c>
    </row>
    <row r="527" spans="1:110">
      <c r="C527" s="2"/>
      <c r="O527" t="s">
        <v>4</v>
      </c>
    </row>
    <row r="528" spans="1:110">
      <c r="C528" s="2"/>
      <c r="O528" t="s">
        <v>4</v>
      </c>
    </row>
    <row r="529" spans="1:110">
      <c r="C529" s="2"/>
      <c r="O529" t="s">
        <v>4</v>
      </c>
    </row>
    <row r="530" spans="1:110">
      <c r="C530" s="2"/>
      <c r="O530" t="s">
        <v>4</v>
      </c>
    </row>
    <row r="531" spans="1:110">
      <c r="C531" s="2"/>
      <c r="O531" t="s">
        <v>4</v>
      </c>
    </row>
    <row r="532" spans="1:110">
      <c r="C532" s="2"/>
      <c r="O532" t="s">
        <v>4</v>
      </c>
    </row>
    <row r="533" spans="1:110">
      <c r="C533" s="2"/>
      <c r="O533" t="s">
        <v>4</v>
      </c>
    </row>
    <row r="534" spans="1:110">
      <c r="C534" s="2"/>
      <c r="O534" t="s">
        <v>4</v>
      </c>
    </row>
    <row r="535" spans="1:110">
      <c r="C535" s="2"/>
      <c r="O535" t="s">
        <v>4</v>
      </c>
    </row>
    <row r="536" spans="1:110">
      <c r="C536" s="2"/>
      <c r="O536" t="s">
        <v>4</v>
      </c>
    </row>
    <row r="537" spans="1:110">
      <c r="C537" s="2"/>
      <c r="O537" t="s">
        <v>4</v>
      </c>
    </row>
    <row r="538" spans="1:110">
      <c r="C538" s="2"/>
      <c r="O538" t="s">
        <v>4</v>
      </c>
    </row>
    <row r="539" spans="1:110">
      <c r="C539" s="2"/>
      <c r="O539" t="s">
        <v>4</v>
      </c>
    </row>
    <row r="540" spans="1:110">
      <c r="C540" s="2"/>
      <c r="O540" t="s">
        <v>4</v>
      </c>
    </row>
    <row r="541" spans="1:110">
      <c r="C541" s="2"/>
      <c r="O541" t="s">
        <v>4</v>
      </c>
    </row>
    <row r="542" spans="1:110">
      <c r="C542" s="2"/>
      <c r="O542" t="s">
        <v>4</v>
      </c>
    </row>
    <row r="543" spans="1:110">
      <c r="C543" s="2"/>
      <c r="O543" t="s">
        <v>4</v>
      </c>
    </row>
    <row r="544" spans="1:110">
      <c r="C544" s="2"/>
      <c r="O544" t="s">
        <v>4</v>
      </c>
    </row>
    <row r="545" spans="1:110">
      <c r="C545" s="2"/>
      <c r="O545" t="s">
        <v>4</v>
      </c>
    </row>
    <row r="546" spans="1:110">
      <c r="C546" s="2"/>
      <c r="O546" t="s">
        <v>4</v>
      </c>
    </row>
    <row r="547" spans="1:110">
      <c r="C547" s="2"/>
      <c r="O547" t="s">
        <v>4</v>
      </c>
    </row>
    <row r="548" spans="1:110">
      <c r="C548" s="2"/>
      <c r="O548" t="s">
        <v>4</v>
      </c>
    </row>
    <row r="549" spans="1:110">
      <c r="C549" s="2"/>
      <c r="O549" t="s">
        <v>4</v>
      </c>
    </row>
    <row r="550" spans="1:110">
      <c r="C550" s="2"/>
      <c r="O550" t="s">
        <v>4</v>
      </c>
    </row>
    <row r="551" spans="1:110">
      <c r="C551" s="2"/>
      <c r="O551" t="s">
        <v>4</v>
      </c>
    </row>
    <row r="552" spans="1:110">
      <c r="C552" s="2"/>
      <c r="O552" t="s">
        <v>4</v>
      </c>
    </row>
    <row r="553" spans="1:110">
      <c r="C553" s="2"/>
      <c r="O553" t="s">
        <v>4</v>
      </c>
    </row>
    <row r="554" spans="1:110">
      <c r="C554" s="2"/>
      <c r="O554" t="s">
        <v>4</v>
      </c>
    </row>
    <row r="555" spans="1:110">
      <c r="C555" s="2"/>
      <c r="O555" t="s">
        <v>4</v>
      </c>
    </row>
    <row r="556" spans="1:110">
      <c r="C556" s="2"/>
      <c r="O556" t="s">
        <v>4</v>
      </c>
    </row>
    <row r="557" spans="1:110">
      <c r="C557" s="2"/>
      <c r="O557" t="s">
        <v>4</v>
      </c>
    </row>
    <row r="558" spans="1:110">
      <c r="C558" s="2"/>
      <c r="O558" t="s">
        <v>4</v>
      </c>
    </row>
    <row r="559" spans="1:110">
      <c r="C559" s="2"/>
      <c r="O559" t="s">
        <v>4</v>
      </c>
    </row>
    <row r="560" spans="1:110">
      <c r="C560" s="2"/>
      <c r="O560" t="s">
        <v>4</v>
      </c>
    </row>
    <row r="561" spans="1:110">
      <c r="C561" s="2"/>
      <c r="O561" t="s">
        <v>4</v>
      </c>
    </row>
    <row r="562" spans="1:110">
      <c r="C562" s="2"/>
      <c r="O562" t="s">
        <v>4</v>
      </c>
    </row>
    <row r="563" spans="1:110">
      <c r="C563" s="2"/>
      <c r="O563" t="s">
        <v>4</v>
      </c>
    </row>
    <row r="564" spans="1:110">
      <c r="C564" s="2"/>
      <c r="O564" t="s">
        <v>4</v>
      </c>
    </row>
    <row r="565" spans="1:110">
      <c r="C565" s="2"/>
      <c r="O565" t="s">
        <v>4</v>
      </c>
    </row>
    <row r="566" spans="1:110">
      <c r="C566" s="2"/>
      <c r="O566" t="s">
        <v>4</v>
      </c>
    </row>
    <row r="567" spans="1:110">
      <c r="C567" s="2"/>
      <c r="O567" t="s">
        <v>4</v>
      </c>
    </row>
    <row r="568" spans="1:110">
      <c r="C568" s="2"/>
      <c r="O568" t="s">
        <v>4</v>
      </c>
    </row>
    <row r="569" spans="1:110">
      <c r="C569" s="2"/>
      <c r="O569" t="s">
        <v>4</v>
      </c>
    </row>
    <row r="570" spans="1:110">
      <c r="C570" s="2"/>
      <c r="O570" t="s">
        <v>4</v>
      </c>
    </row>
    <row r="571" spans="1:110">
      <c r="C571" s="2"/>
      <c r="O571" t="s">
        <v>4</v>
      </c>
    </row>
    <row r="572" spans="1:110">
      <c r="C572" s="2"/>
      <c r="O572" t="s">
        <v>4</v>
      </c>
    </row>
    <row r="573" spans="1:110">
      <c r="C573" s="2"/>
      <c r="O573" t="s">
        <v>4</v>
      </c>
    </row>
    <row r="574" spans="1:110">
      <c r="C574" s="2"/>
      <c r="O574" t="s">
        <v>4</v>
      </c>
    </row>
    <row r="575" spans="1:110">
      <c r="C575" s="2"/>
      <c r="O575" t="s">
        <v>4</v>
      </c>
    </row>
    <row r="576" spans="1:110">
      <c r="C576" s="2"/>
      <c r="O576" t="s">
        <v>4</v>
      </c>
    </row>
    <row r="577" spans="1:110">
      <c r="C577" s="2"/>
      <c r="O577" t="s">
        <v>4</v>
      </c>
    </row>
    <row r="578" spans="1:110">
      <c r="C578" s="2"/>
      <c r="O578" t="s">
        <v>4</v>
      </c>
    </row>
    <row r="579" spans="1:110">
      <c r="C579" s="2"/>
      <c r="O579" t="s">
        <v>4</v>
      </c>
    </row>
    <row r="580" spans="1:110">
      <c r="C580" s="2"/>
      <c r="O580" t="s">
        <v>4</v>
      </c>
    </row>
    <row r="581" spans="1:110">
      <c r="C581" s="2"/>
      <c r="O581" t="s">
        <v>4</v>
      </c>
    </row>
    <row r="582" spans="1:110">
      <c r="C582" s="2"/>
      <c r="O582" t="s">
        <v>4</v>
      </c>
    </row>
    <row r="583" spans="1:110">
      <c r="C583" s="2"/>
      <c r="O583" t="s">
        <v>4</v>
      </c>
    </row>
    <row r="584" spans="1:110">
      <c r="C584" s="2"/>
      <c r="O584" t="s">
        <v>4</v>
      </c>
    </row>
    <row r="585" spans="1:110">
      <c r="C585" s="2"/>
      <c r="O585" t="s">
        <v>4</v>
      </c>
    </row>
    <row r="586" spans="1:110">
      <c r="C586" s="2"/>
      <c r="O586" t="s">
        <v>4</v>
      </c>
    </row>
    <row r="587" spans="1:110">
      <c r="C587" s="2"/>
      <c r="O587" t="s">
        <v>4</v>
      </c>
    </row>
    <row r="588" spans="1:110">
      <c r="C588" s="2"/>
      <c r="O588" t="s">
        <v>4</v>
      </c>
    </row>
    <row r="589" spans="1:110">
      <c r="C589" s="2"/>
      <c r="O589" t="s">
        <v>4</v>
      </c>
    </row>
    <row r="590" spans="1:110">
      <c r="C590" s="2"/>
      <c r="O590" t="s">
        <v>4</v>
      </c>
    </row>
    <row r="591" spans="1:110">
      <c r="C591" s="2"/>
      <c r="O591" t="s">
        <v>4</v>
      </c>
    </row>
    <row r="592" spans="1:110">
      <c r="C592" s="2"/>
      <c r="O592" t="s">
        <v>4</v>
      </c>
    </row>
    <row r="593" spans="1:110">
      <c r="C593" s="2"/>
      <c r="O593" t="s">
        <v>4</v>
      </c>
    </row>
    <row r="594" spans="1:110">
      <c r="C594" s="2"/>
      <c r="O594" t="s">
        <v>4</v>
      </c>
    </row>
    <row r="595" spans="1:110">
      <c r="C595" s="2"/>
      <c r="O595" t="s">
        <v>4</v>
      </c>
    </row>
    <row r="596" spans="1:110">
      <c r="C596" s="2"/>
      <c r="O596" t="s">
        <v>4</v>
      </c>
    </row>
    <row r="597" spans="1:110">
      <c r="C597" s="2"/>
      <c r="O597" t="s">
        <v>4</v>
      </c>
    </row>
    <row r="598" spans="1:110">
      <c r="C598" s="2"/>
      <c r="O598" t="s">
        <v>4</v>
      </c>
    </row>
    <row r="599" spans="1:110">
      <c r="C599" s="2"/>
      <c r="O599" t="s">
        <v>4</v>
      </c>
    </row>
    <row r="600" spans="1:110">
      <c r="C600" s="2"/>
      <c r="O600" t="s">
        <v>4</v>
      </c>
    </row>
    <row r="601" spans="1:110">
      <c r="C601" s="2"/>
      <c r="O601" t="s">
        <v>4</v>
      </c>
    </row>
    <row r="602" spans="1:110">
      <c r="C602" s="2"/>
      <c r="O602" t="s">
        <v>4</v>
      </c>
    </row>
    <row r="603" spans="1:110">
      <c r="C603" s="2"/>
      <c r="O603" t="s">
        <v>4</v>
      </c>
    </row>
    <row r="604" spans="1:110">
      <c r="C604" s="2"/>
      <c r="O604" t="s">
        <v>4</v>
      </c>
    </row>
    <row r="605" spans="1:110">
      <c r="C605" s="2"/>
      <c r="O605" t="s">
        <v>4</v>
      </c>
    </row>
    <row r="606" spans="1:110">
      <c r="C606" s="2"/>
      <c r="O606" t="s">
        <v>4</v>
      </c>
    </row>
    <row r="607" spans="1:110">
      <c r="C607" s="2"/>
      <c r="O607" t="s">
        <v>4</v>
      </c>
    </row>
    <row r="608" spans="1:110">
      <c r="C608" s="2"/>
      <c r="O608" t="s">
        <v>4</v>
      </c>
    </row>
    <row r="609" spans="1:110">
      <c r="C609" s="2"/>
      <c r="O609" t="s">
        <v>4</v>
      </c>
    </row>
    <row r="610" spans="1:110">
      <c r="C610" s="2"/>
      <c r="O610" t="s">
        <v>4</v>
      </c>
    </row>
    <row r="611" spans="1:110">
      <c r="C611" s="2"/>
      <c r="O611" t="s">
        <v>4</v>
      </c>
    </row>
    <row r="612" spans="1:110">
      <c r="C612" s="2"/>
      <c r="O612" t="s">
        <v>4</v>
      </c>
    </row>
    <row r="613" spans="1:110">
      <c r="C613" s="2"/>
      <c r="O613" t="s">
        <v>4</v>
      </c>
    </row>
    <row r="614" spans="1:110">
      <c r="C614" s="2"/>
      <c r="O614" t="s">
        <v>4</v>
      </c>
    </row>
    <row r="615" spans="1:110">
      <c r="C615" s="2"/>
      <c r="O615" t="s">
        <v>4</v>
      </c>
    </row>
    <row r="616" spans="1:110">
      <c r="C616" s="2"/>
      <c r="O616" t="s">
        <v>4</v>
      </c>
    </row>
    <row r="617" spans="1:110">
      <c r="C617" s="2"/>
      <c r="O617" t="s">
        <v>4</v>
      </c>
    </row>
    <row r="618" spans="1:110">
      <c r="C618" s="2"/>
      <c r="O618" t="s">
        <v>4</v>
      </c>
    </row>
    <row r="619" spans="1:110">
      <c r="C619" s="2"/>
      <c r="O619" t="s">
        <v>4</v>
      </c>
    </row>
    <row r="620" spans="1:110">
      <c r="C620" s="2"/>
      <c r="O620" t="s">
        <v>4</v>
      </c>
    </row>
    <row r="621" spans="1:110">
      <c r="C621" s="2"/>
      <c r="O621" t="s">
        <v>4</v>
      </c>
    </row>
    <row r="622" spans="1:110">
      <c r="C622" s="2"/>
      <c r="O622" t="s">
        <v>4</v>
      </c>
    </row>
    <row r="623" spans="1:110">
      <c r="C623" s="2"/>
      <c r="O623" t="s">
        <v>4</v>
      </c>
    </row>
    <row r="624" spans="1:110">
      <c r="C624" s="2"/>
      <c r="O624" t="s">
        <v>4</v>
      </c>
    </row>
    <row r="625" spans="1:110">
      <c r="C625" s="2"/>
      <c r="O625" t="s">
        <v>4</v>
      </c>
    </row>
    <row r="626" spans="1:110">
      <c r="C626" s="2"/>
      <c r="O626" t="s">
        <v>4</v>
      </c>
    </row>
    <row r="627" spans="1:110">
      <c r="C627" s="2"/>
      <c r="O627" t="s">
        <v>4</v>
      </c>
    </row>
    <row r="628" spans="1:110">
      <c r="C628" s="2"/>
      <c r="O628" t="s">
        <v>4</v>
      </c>
    </row>
    <row r="629" spans="1:110">
      <c r="C629" s="2"/>
      <c r="O629" t="s">
        <v>4</v>
      </c>
    </row>
    <row r="630" spans="1:110">
      <c r="C630" s="2"/>
      <c r="O630" t="s">
        <v>4</v>
      </c>
    </row>
    <row r="631" spans="1:110">
      <c r="C631" s="2"/>
      <c r="O631" t="s">
        <v>4</v>
      </c>
    </row>
    <row r="632" spans="1:110">
      <c r="C632" s="2"/>
      <c r="O632" t="s">
        <v>4</v>
      </c>
    </row>
    <row r="633" spans="1:110">
      <c r="C633" s="2"/>
      <c r="O633" t="s">
        <v>4</v>
      </c>
    </row>
    <row r="634" spans="1:110">
      <c r="C634" s="2"/>
      <c r="O634" t="s">
        <v>4</v>
      </c>
    </row>
    <row r="635" spans="1:110">
      <c r="C635" s="2"/>
      <c r="O635" t="s">
        <v>4</v>
      </c>
    </row>
    <row r="636" spans="1:110">
      <c r="C636" s="2"/>
      <c r="O636" t="s">
        <v>4</v>
      </c>
    </row>
    <row r="637" spans="1:110">
      <c r="C637" s="2"/>
      <c r="O637" t="s">
        <v>4</v>
      </c>
    </row>
    <row r="638" spans="1:110">
      <c r="C638" s="2"/>
      <c r="O638" t="s">
        <v>4</v>
      </c>
    </row>
    <row r="639" spans="1:110">
      <c r="C639" s="2"/>
      <c r="O639" t="s">
        <v>4</v>
      </c>
    </row>
    <row r="640" spans="1:110">
      <c r="C640" s="2"/>
      <c r="O640" t="s">
        <v>4</v>
      </c>
    </row>
    <row r="641" spans="1:110">
      <c r="C641" s="2"/>
      <c r="O641" t="s">
        <v>4</v>
      </c>
    </row>
    <row r="642" spans="1:110">
      <c r="C642" s="2"/>
      <c r="O642" t="s">
        <v>4</v>
      </c>
    </row>
    <row r="643" spans="1:110">
      <c r="C643" s="2"/>
      <c r="O643" t="s">
        <v>4</v>
      </c>
    </row>
    <row r="644" spans="1:110">
      <c r="C644" s="2"/>
      <c r="O644" t="s">
        <v>4</v>
      </c>
    </row>
    <row r="645" spans="1:110">
      <c r="C645" s="2"/>
      <c r="O645" t="s">
        <v>4</v>
      </c>
    </row>
    <row r="646" spans="1:110">
      <c r="C646" s="2"/>
      <c r="O646" t="s">
        <v>4</v>
      </c>
    </row>
    <row r="647" spans="1:110">
      <c r="C647" s="2"/>
      <c r="O647" t="s">
        <v>4</v>
      </c>
    </row>
    <row r="648" spans="1:110">
      <c r="C648" s="2"/>
      <c r="O648" t="s">
        <v>4</v>
      </c>
    </row>
    <row r="649" spans="1:110">
      <c r="C649" s="2"/>
      <c r="O649" t="s">
        <v>4</v>
      </c>
    </row>
    <row r="650" spans="1:110">
      <c r="C650" s="2"/>
      <c r="O650" t="s">
        <v>4</v>
      </c>
    </row>
    <row r="651" spans="1:110">
      <c r="C651" s="2"/>
      <c r="O651" t="s">
        <v>4</v>
      </c>
    </row>
    <row r="652" spans="1:110">
      <c r="C652" s="2"/>
      <c r="O652" t="s">
        <v>4</v>
      </c>
    </row>
    <row r="653" spans="1:110">
      <c r="C653" s="2"/>
      <c r="O653" t="s">
        <v>4</v>
      </c>
    </row>
    <row r="654" spans="1:110">
      <c r="C654" s="2"/>
      <c r="O654" t="s">
        <v>4</v>
      </c>
    </row>
    <row r="655" spans="1:110">
      <c r="C655" s="2"/>
      <c r="O655" t="s">
        <v>4</v>
      </c>
    </row>
    <row r="656" spans="1:110">
      <c r="C656" s="2"/>
      <c r="O656" t="s">
        <v>4</v>
      </c>
    </row>
    <row r="657" spans="1:110">
      <c r="C657" s="2"/>
      <c r="O657" t="s">
        <v>4</v>
      </c>
    </row>
    <row r="658" spans="1:110">
      <c r="C658" s="2"/>
      <c r="O658" t="s">
        <v>4</v>
      </c>
    </row>
    <row r="659" spans="1:110">
      <c r="C659" s="2"/>
      <c r="O659" t="s">
        <v>4</v>
      </c>
    </row>
    <row r="660" spans="1:110">
      <c r="C660" s="2"/>
      <c r="O660" t="s">
        <v>4</v>
      </c>
    </row>
    <row r="661" spans="1:110">
      <c r="C661" s="2"/>
      <c r="O661" t="s">
        <v>4</v>
      </c>
    </row>
    <row r="662" spans="1:110">
      <c r="C662" s="2"/>
      <c r="O662" t="s">
        <v>4</v>
      </c>
    </row>
    <row r="663" spans="1:110">
      <c r="C663" s="2"/>
      <c r="O663" t="s">
        <v>4</v>
      </c>
    </row>
    <row r="664" spans="1:110">
      <c r="C664" s="2"/>
      <c r="O664" t="s">
        <v>4</v>
      </c>
    </row>
    <row r="665" spans="1:110">
      <c r="C665" s="2"/>
      <c r="O665" t="s">
        <v>4</v>
      </c>
    </row>
    <row r="666" spans="1:110">
      <c r="C666" s="2"/>
      <c r="O666" t="s">
        <v>4</v>
      </c>
    </row>
    <row r="667" spans="1:110">
      <c r="C667" s="2"/>
      <c r="O667" t="s">
        <v>4</v>
      </c>
    </row>
    <row r="668" spans="1:110">
      <c r="C668" s="2"/>
      <c r="O668" t="s">
        <v>4</v>
      </c>
    </row>
    <row r="669" spans="1:110">
      <c r="C669" s="2"/>
      <c r="O669" t="s">
        <v>4</v>
      </c>
    </row>
    <row r="670" spans="1:110">
      <c r="C670" s="2"/>
      <c r="O670" t="s">
        <v>4</v>
      </c>
    </row>
    <row r="671" spans="1:110">
      <c r="C671" s="2"/>
      <c r="O671" t="s">
        <v>4</v>
      </c>
    </row>
    <row r="672" spans="1:110">
      <c r="C672" s="2"/>
      <c r="O672" t="s">
        <v>4</v>
      </c>
    </row>
    <row r="673" spans="1:110">
      <c r="C673" s="2"/>
      <c r="O673" t="s">
        <v>4</v>
      </c>
    </row>
    <row r="674" spans="1:110">
      <c r="C674" s="2"/>
      <c r="O674" t="s">
        <v>4</v>
      </c>
    </row>
    <row r="675" spans="1:110">
      <c r="C675" s="2"/>
      <c r="O675" t="s">
        <v>4</v>
      </c>
    </row>
    <row r="676" spans="1:110">
      <c r="C676" s="2"/>
      <c r="O676" t="s">
        <v>4</v>
      </c>
    </row>
    <row r="677" spans="1:110">
      <c r="C677" s="2"/>
      <c r="O677" t="s">
        <v>4</v>
      </c>
    </row>
    <row r="678" spans="1:110">
      <c r="C678" s="2"/>
      <c r="O678" t="s">
        <v>4</v>
      </c>
    </row>
    <row r="679" spans="1:110">
      <c r="C679" s="2"/>
      <c r="O679" t="s">
        <v>4</v>
      </c>
    </row>
    <row r="680" spans="1:110">
      <c r="C680" s="2"/>
      <c r="O680" t="s">
        <v>4</v>
      </c>
    </row>
    <row r="681" spans="1:110">
      <c r="C681" s="2"/>
      <c r="O681" t="s">
        <v>4</v>
      </c>
    </row>
    <row r="682" spans="1:110">
      <c r="C682" s="2"/>
      <c r="O682" t="s">
        <v>4</v>
      </c>
    </row>
    <row r="683" spans="1:110">
      <c r="C683" s="2"/>
      <c r="O683" t="s">
        <v>4</v>
      </c>
    </row>
    <row r="684" spans="1:110">
      <c r="C684" s="2"/>
      <c r="O684" t="s">
        <v>4</v>
      </c>
    </row>
    <row r="685" spans="1:110">
      <c r="C685" s="2"/>
      <c r="O685" t="s">
        <v>4</v>
      </c>
    </row>
    <row r="686" spans="1:110">
      <c r="C686" s="2"/>
      <c r="O686" t="s">
        <v>4</v>
      </c>
    </row>
    <row r="687" spans="1:110">
      <c r="C687" s="2"/>
      <c r="O687" t="s">
        <v>4</v>
      </c>
    </row>
    <row r="688" spans="1:110">
      <c r="C688" s="2"/>
      <c r="O688" t="s">
        <v>4</v>
      </c>
    </row>
    <row r="689" spans="1:110">
      <c r="C689" s="2"/>
      <c r="O689" t="s">
        <v>4</v>
      </c>
    </row>
    <row r="690" spans="1:110">
      <c r="C690" s="2"/>
      <c r="O690" t="s">
        <v>4</v>
      </c>
    </row>
    <row r="691" spans="1:110">
      <c r="C691" s="2"/>
      <c r="O691" t="s">
        <v>4</v>
      </c>
    </row>
    <row r="692" spans="1:110">
      <c r="C692" s="2"/>
      <c r="O692" t="s">
        <v>4</v>
      </c>
    </row>
    <row r="693" spans="1:110">
      <c r="C693" s="2"/>
      <c r="O693" t="s">
        <v>4</v>
      </c>
    </row>
    <row r="694" spans="1:110">
      <c r="C694" s="2"/>
      <c r="O694" t="s">
        <v>4</v>
      </c>
    </row>
    <row r="695" spans="1:110">
      <c r="C695" s="2"/>
      <c r="O695" t="s">
        <v>4</v>
      </c>
    </row>
    <row r="696" spans="1:110">
      <c r="C696" s="2"/>
      <c r="O696" t="s">
        <v>4</v>
      </c>
    </row>
    <row r="697" spans="1:110">
      <c r="C697" s="2"/>
      <c r="O697" t="s">
        <v>4</v>
      </c>
    </row>
    <row r="698" spans="1:110">
      <c r="C698" s="2"/>
      <c r="O698" t="s">
        <v>4</v>
      </c>
    </row>
    <row r="699" spans="1:110">
      <c r="C699" s="2"/>
      <c r="O699" t="s">
        <v>4</v>
      </c>
    </row>
    <row r="700" spans="1:110">
      <c r="C700" s="2"/>
      <c r="O700" t="s">
        <v>4</v>
      </c>
    </row>
    <row r="701" spans="1:110">
      <c r="C701" s="2"/>
      <c r="O701" t="s">
        <v>4</v>
      </c>
    </row>
    <row r="702" spans="1:110">
      <c r="C702" s="2"/>
      <c r="O702" t="s">
        <v>4</v>
      </c>
    </row>
    <row r="703" spans="1:110">
      <c r="C703" s="2"/>
      <c r="O703" t="s">
        <v>4</v>
      </c>
    </row>
    <row r="704" spans="1:110">
      <c r="C704" s="2"/>
      <c r="O704" t="s">
        <v>4</v>
      </c>
    </row>
    <row r="705" spans="1:110">
      <c r="C705" s="2"/>
      <c r="O705" t="s">
        <v>4</v>
      </c>
    </row>
    <row r="706" spans="1:110">
      <c r="C706" s="2"/>
      <c r="O706" t="s">
        <v>4</v>
      </c>
    </row>
    <row r="707" spans="1:110">
      <c r="C707" s="2"/>
      <c r="O707" t="s">
        <v>4</v>
      </c>
    </row>
    <row r="708" spans="1:110">
      <c r="C708" s="2"/>
      <c r="O708" t="s">
        <v>4</v>
      </c>
    </row>
    <row r="709" spans="1:110">
      <c r="C709" s="2"/>
      <c r="O709" t="s">
        <v>4</v>
      </c>
    </row>
    <row r="710" spans="1:110">
      <c r="C710" s="2"/>
      <c r="O710" t="s">
        <v>4</v>
      </c>
    </row>
    <row r="711" spans="1:110">
      <c r="C711" s="2"/>
      <c r="O711" t="s">
        <v>4</v>
      </c>
    </row>
    <row r="712" spans="1:110">
      <c r="C712" s="2"/>
      <c r="O712" t="s">
        <v>4</v>
      </c>
    </row>
    <row r="713" spans="1:110">
      <c r="C713" s="2"/>
      <c r="O713" t="s">
        <v>4</v>
      </c>
    </row>
    <row r="714" spans="1:110">
      <c r="C714" s="2"/>
      <c r="O714" t="s">
        <v>4</v>
      </c>
    </row>
    <row r="715" spans="1:110">
      <c r="C715" s="2"/>
      <c r="O715" t="s">
        <v>4</v>
      </c>
    </row>
    <row r="716" spans="1:110">
      <c r="C716" s="2"/>
      <c r="O716" t="s">
        <v>4</v>
      </c>
    </row>
    <row r="717" spans="1:110">
      <c r="C717" s="2"/>
      <c r="O717" t="s">
        <v>4</v>
      </c>
    </row>
    <row r="718" spans="1:110">
      <c r="C718" s="2"/>
      <c r="O718" t="s">
        <v>4</v>
      </c>
    </row>
    <row r="719" spans="1:110">
      <c r="C719" s="2"/>
      <c r="O719" t="s">
        <v>4</v>
      </c>
    </row>
    <row r="720" spans="1:110">
      <c r="C720" s="2"/>
      <c r="O720" t="s">
        <v>4</v>
      </c>
    </row>
    <row r="721" spans="1:110">
      <c r="C721" s="2"/>
      <c r="O721" t="s">
        <v>4</v>
      </c>
    </row>
    <row r="722" spans="1:110">
      <c r="C722" s="2"/>
      <c r="O722" t="s">
        <v>4</v>
      </c>
    </row>
    <row r="723" spans="1:110">
      <c r="C723" s="2"/>
      <c r="O723" t="s">
        <v>4</v>
      </c>
    </row>
    <row r="724" spans="1:110">
      <c r="C724" s="2"/>
      <c r="O724" t="s">
        <v>4</v>
      </c>
    </row>
    <row r="725" spans="1:110">
      <c r="C725" s="2"/>
      <c r="O725" t="s">
        <v>4</v>
      </c>
    </row>
    <row r="726" spans="1:110">
      <c r="C726" s="2"/>
      <c r="O726" t="s">
        <v>4</v>
      </c>
    </row>
    <row r="727" spans="1:110">
      <c r="C727" s="2"/>
      <c r="O727" t="s">
        <v>4</v>
      </c>
    </row>
    <row r="728" spans="1:110">
      <c r="C728" s="2"/>
      <c r="O728" t="s">
        <v>4</v>
      </c>
    </row>
    <row r="729" spans="1:110">
      <c r="C729" s="2"/>
      <c r="O729" t="s">
        <v>4</v>
      </c>
    </row>
    <row r="730" spans="1:110">
      <c r="C730" s="2"/>
      <c r="O730" t="s">
        <v>4</v>
      </c>
    </row>
    <row r="731" spans="1:110">
      <c r="C731" s="2"/>
      <c r="O731" t="s">
        <v>4</v>
      </c>
    </row>
    <row r="732" spans="1:110">
      <c r="C732" s="2"/>
      <c r="O732" t="s">
        <v>4</v>
      </c>
    </row>
    <row r="733" spans="1:110">
      <c r="C733" s="2"/>
      <c r="O733" t="s">
        <v>4</v>
      </c>
    </row>
    <row r="734" spans="1:110">
      <c r="C734" s="2"/>
      <c r="O734" t="s">
        <v>4</v>
      </c>
    </row>
    <row r="735" spans="1:110">
      <c r="C735" s="2"/>
      <c r="O735" t="s">
        <v>4</v>
      </c>
    </row>
    <row r="736" spans="1:110">
      <c r="C736" s="2"/>
      <c r="O736" t="s">
        <v>4</v>
      </c>
    </row>
    <row r="737" spans="1:110">
      <c r="C737" s="2"/>
      <c r="O737" t="s">
        <v>4</v>
      </c>
    </row>
    <row r="738" spans="1:110">
      <c r="C738" s="2"/>
      <c r="O738" t="s">
        <v>4</v>
      </c>
    </row>
    <row r="739" spans="1:110">
      <c r="C739" s="2"/>
      <c r="O739" t="s">
        <v>4</v>
      </c>
    </row>
    <row r="740" spans="1:110">
      <c r="C740" s="2"/>
      <c r="O740" t="s">
        <v>4</v>
      </c>
    </row>
    <row r="741" spans="1:110">
      <c r="C741" s="2"/>
      <c r="O741" t="s">
        <v>4</v>
      </c>
    </row>
    <row r="742" spans="1:110">
      <c r="C742" s="2"/>
      <c r="O742" t="s">
        <v>4</v>
      </c>
    </row>
    <row r="743" spans="1:110">
      <c r="C743" s="2"/>
      <c r="O743" t="s">
        <v>4</v>
      </c>
    </row>
    <row r="744" spans="1:110">
      <c r="C744" s="2"/>
      <c r="O744" t="s">
        <v>4</v>
      </c>
    </row>
    <row r="745" spans="1:110">
      <c r="C745" s="2"/>
      <c r="O745" t="s">
        <v>4</v>
      </c>
    </row>
    <row r="746" spans="1:110">
      <c r="C746" s="2"/>
      <c r="O746" t="s">
        <v>4</v>
      </c>
    </row>
    <row r="747" spans="1:110">
      <c r="C747" s="2"/>
      <c r="O747" t="s">
        <v>4</v>
      </c>
    </row>
    <row r="748" spans="1:110">
      <c r="C748" s="2"/>
      <c r="O748" t="s">
        <v>4</v>
      </c>
    </row>
    <row r="749" spans="1:110">
      <c r="C749" s="2"/>
      <c r="O749" t="s">
        <v>4</v>
      </c>
    </row>
    <row r="750" spans="1:110">
      <c r="C750" s="2"/>
      <c r="O750" t="s">
        <v>4</v>
      </c>
    </row>
    <row r="751" spans="1:110">
      <c r="C751" s="2"/>
      <c r="O751" t="s">
        <v>4</v>
      </c>
    </row>
    <row r="752" spans="1:110">
      <c r="C752" s="2"/>
      <c r="O752" t="s">
        <v>4</v>
      </c>
    </row>
    <row r="753" spans="1:110">
      <c r="C753" s="2"/>
      <c r="O753" t="s">
        <v>4</v>
      </c>
    </row>
    <row r="754" spans="1:110">
      <c r="C754" s="2"/>
      <c r="O754" t="s">
        <v>4</v>
      </c>
    </row>
    <row r="755" spans="1:110">
      <c r="C755" s="2"/>
      <c r="O755" t="s">
        <v>4</v>
      </c>
    </row>
    <row r="756" spans="1:110">
      <c r="C756" s="2"/>
      <c r="O756" t="s">
        <v>4</v>
      </c>
    </row>
    <row r="757" spans="1:110">
      <c r="C757" s="2"/>
      <c r="O757" t="s">
        <v>4</v>
      </c>
    </row>
    <row r="758" spans="1:110">
      <c r="C758" s="2"/>
      <c r="O758" t="s">
        <v>4</v>
      </c>
    </row>
    <row r="759" spans="1:110">
      <c r="C759" s="2"/>
      <c r="O759" t="s">
        <v>4</v>
      </c>
    </row>
    <row r="760" spans="1:110">
      <c r="C760" s="2"/>
      <c r="O760" t="s">
        <v>4</v>
      </c>
    </row>
    <row r="761" spans="1:110">
      <c r="C761" s="2"/>
      <c r="O761" t="s">
        <v>4</v>
      </c>
    </row>
    <row r="762" spans="1:110">
      <c r="C762" s="2"/>
      <c r="O762" t="s">
        <v>4</v>
      </c>
    </row>
    <row r="763" spans="1:110">
      <c r="C763" s="2"/>
      <c r="O763" t="s">
        <v>4</v>
      </c>
    </row>
    <row r="764" spans="1:110">
      <c r="C764" s="2"/>
      <c r="O764" t="s">
        <v>4</v>
      </c>
    </row>
    <row r="765" spans="1:110">
      <c r="C765" s="2"/>
      <c r="O765" t="s">
        <v>4</v>
      </c>
    </row>
    <row r="766" spans="1:110">
      <c r="C766" s="2"/>
      <c r="O766" t="s">
        <v>4</v>
      </c>
    </row>
    <row r="767" spans="1:110">
      <c r="C767" s="2"/>
      <c r="O767" t="s">
        <v>4</v>
      </c>
    </row>
    <row r="768" spans="1:110">
      <c r="C768" s="2"/>
      <c r="O768" t="s">
        <v>4</v>
      </c>
    </row>
    <row r="769" spans="1:110">
      <c r="C769" s="2"/>
      <c r="O769" t="s">
        <v>4</v>
      </c>
    </row>
    <row r="770" spans="1:110">
      <c r="C770" s="2"/>
      <c r="O770" t="s">
        <v>4</v>
      </c>
    </row>
    <row r="771" spans="1:110">
      <c r="C771" s="2"/>
      <c r="O771" t="s">
        <v>4</v>
      </c>
    </row>
    <row r="772" spans="1:110">
      <c r="C772" s="2"/>
      <c r="O772" t="s">
        <v>4</v>
      </c>
    </row>
    <row r="773" spans="1:110">
      <c r="C773" s="2"/>
      <c r="O773" t="s">
        <v>4</v>
      </c>
    </row>
    <row r="774" spans="1:110">
      <c r="C774" s="2"/>
      <c r="O774" t="s">
        <v>4</v>
      </c>
    </row>
    <row r="775" spans="1:110">
      <c r="C775" s="2"/>
      <c r="O775" t="s">
        <v>4</v>
      </c>
    </row>
    <row r="776" spans="1:110">
      <c r="C776" s="2"/>
      <c r="O776" t="s">
        <v>4</v>
      </c>
    </row>
    <row r="777" spans="1:110">
      <c r="C777" s="2"/>
      <c r="O777" t="s">
        <v>4</v>
      </c>
    </row>
    <row r="778" spans="1:110">
      <c r="C778" s="2"/>
      <c r="O778" t="s">
        <v>4</v>
      </c>
    </row>
    <row r="779" spans="1:110">
      <c r="C779" s="2"/>
      <c r="O779" t="s">
        <v>4</v>
      </c>
    </row>
    <row r="780" spans="1:110">
      <c r="C780" s="2"/>
      <c r="O780" t="s">
        <v>4</v>
      </c>
    </row>
    <row r="781" spans="1:110">
      <c r="C781" s="2"/>
      <c r="O781" t="s">
        <v>4</v>
      </c>
    </row>
    <row r="782" spans="1:110">
      <c r="C782" s="2"/>
      <c r="O782" t="s">
        <v>4</v>
      </c>
    </row>
    <row r="783" spans="1:110">
      <c r="C783" s="2"/>
      <c r="O783" t="s">
        <v>4</v>
      </c>
    </row>
    <row r="784" spans="1:110">
      <c r="C784" s="2"/>
      <c r="O784" t="s">
        <v>4</v>
      </c>
    </row>
    <row r="785" spans="1:110">
      <c r="C785" s="2"/>
      <c r="O785" t="s">
        <v>4</v>
      </c>
    </row>
    <row r="786" spans="1:110">
      <c r="C786" s="2"/>
      <c r="O786" t="s">
        <v>4</v>
      </c>
    </row>
    <row r="787" spans="1:110">
      <c r="C787" s="2"/>
      <c r="O787" t="s">
        <v>4</v>
      </c>
    </row>
    <row r="788" spans="1:110">
      <c r="C788" s="2"/>
      <c r="O788" t="s">
        <v>4</v>
      </c>
    </row>
    <row r="789" spans="1:110">
      <c r="C789" s="2"/>
      <c r="O789" t="s">
        <v>4</v>
      </c>
    </row>
    <row r="790" spans="1:110">
      <c r="C790" s="2"/>
      <c r="O790" t="s">
        <v>4</v>
      </c>
    </row>
    <row r="791" spans="1:110">
      <c r="C791" s="2"/>
      <c r="O791" t="s">
        <v>4</v>
      </c>
    </row>
    <row r="792" spans="1:110">
      <c r="C792" s="2"/>
      <c r="O792" t="s">
        <v>4</v>
      </c>
    </row>
    <row r="793" spans="1:110">
      <c r="C793" s="2"/>
      <c r="O793" t="s">
        <v>4</v>
      </c>
    </row>
    <row r="794" spans="1:110">
      <c r="C794" s="2"/>
      <c r="O794" t="s">
        <v>4</v>
      </c>
    </row>
    <row r="795" spans="1:110">
      <c r="C795" s="2"/>
      <c r="O795" t="s">
        <v>4</v>
      </c>
    </row>
    <row r="796" spans="1:110">
      <c r="C796" s="2"/>
      <c r="O796" t="s">
        <v>4</v>
      </c>
    </row>
    <row r="797" spans="1:110">
      <c r="C797" s="2"/>
      <c r="O797" t="s">
        <v>4</v>
      </c>
    </row>
    <row r="798" spans="1:110">
      <c r="C798" s="2"/>
      <c r="O798" t="s">
        <v>4</v>
      </c>
    </row>
    <row r="799" spans="1:110">
      <c r="C799" s="2"/>
      <c r="O799" t="s">
        <v>4</v>
      </c>
    </row>
    <row r="800" spans="1:110">
      <c r="C800" s="2"/>
      <c r="O800" t="s">
        <v>4</v>
      </c>
    </row>
    <row r="801" spans="1:110">
      <c r="C801" s="2"/>
      <c r="O801" t="s">
        <v>4</v>
      </c>
    </row>
    <row r="802" spans="1:110">
      <c r="C802" s="2"/>
      <c r="O802" t="s">
        <v>4</v>
      </c>
    </row>
    <row r="803" spans="1:110">
      <c r="C803" s="2"/>
      <c r="O803" t="s">
        <v>4</v>
      </c>
    </row>
    <row r="804" spans="1:110">
      <c r="C804" s="2"/>
      <c r="O804" t="s">
        <v>4</v>
      </c>
    </row>
    <row r="805" spans="1:110">
      <c r="C805" s="2"/>
      <c r="O805" t="s">
        <v>4</v>
      </c>
    </row>
    <row r="806" spans="1:110">
      <c r="C806" s="2"/>
      <c r="O806" t="s">
        <v>4</v>
      </c>
    </row>
    <row r="807" spans="1:110">
      <c r="C807" s="2"/>
      <c r="O807" t="s">
        <v>4</v>
      </c>
    </row>
    <row r="808" spans="1:110">
      <c r="C808" s="2"/>
      <c r="O808" t="s">
        <v>4</v>
      </c>
    </row>
    <row r="809" spans="1:110">
      <c r="C809" s="2"/>
      <c r="O809" t="s">
        <v>4</v>
      </c>
    </row>
    <row r="810" spans="1:110">
      <c r="C810" s="2"/>
      <c r="O810" t="s">
        <v>4</v>
      </c>
    </row>
    <row r="811" spans="1:110">
      <c r="C811" s="2"/>
      <c r="O811" t="s">
        <v>4</v>
      </c>
    </row>
    <row r="812" spans="1:110">
      <c r="C812" s="2"/>
      <c r="O812" t="s">
        <v>4</v>
      </c>
    </row>
    <row r="813" spans="1:110">
      <c r="C813" s="2"/>
      <c r="O813" t="s">
        <v>4</v>
      </c>
    </row>
    <row r="814" spans="1:110">
      <c r="C814" s="2"/>
      <c r="O814" t="s">
        <v>4</v>
      </c>
    </row>
    <row r="815" spans="1:110">
      <c r="C815" s="2"/>
      <c r="O815" t="s">
        <v>4</v>
      </c>
    </row>
    <row r="816" spans="1:110">
      <c r="C816" s="2"/>
      <c r="O816" t="s">
        <v>4</v>
      </c>
    </row>
    <row r="817" spans="1:110">
      <c r="C817" s="2"/>
      <c r="O817" t="s">
        <v>4</v>
      </c>
    </row>
    <row r="818" spans="1:110">
      <c r="C818" s="2"/>
      <c r="O818" t="s">
        <v>4</v>
      </c>
    </row>
    <row r="819" spans="1:110">
      <c r="C819" s="2"/>
      <c r="O819" t="s">
        <v>4</v>
      </c>
    </row>
    <row r="820" spans="1:110">
      <c r="C820" s="2"/>
      <c r="O820" t="s">
        <v>4</v>
      </c>
    </row>
    <row r="821" spans="1:110">
      <c r="C821" s="2"/>
      <c r="O821" t="s">
        <v>4</v>
      </c>
    </row>
    <row r="822" spans="1:110">
      <c r="C822" s="2"/>
      <c r="O822" t="s">
        <v>4</v>
      </c>
    </row>
    <row r="823" spans="1:110">
      <c r="C823" s="2"/>
      <c r="O823" t="s">
        <v>4</v>
      </c>
    </row>
    <row r="824" spans="1:110">
      <c r="C824" s="2"/>
      <c r="O824" t="s">
        <v>4</v>
      </c>
    </row>
    <row r="825" spans="1:110">
      <c r="C825" s="2"/>
      <c r="O825" t="s">
        <v>4</v>
      </c>
    </row>
    <row r="826" spans="1:110">
      <c r="C826" s="2"/>
      <c r="O826" t="s">
        <v>4</v>
      </c>
    </row>
    <row r="827" spans="1:110">
      <c r="C827" s="2"/>
      <c r="O827" t="s">
        <v>4</v>
      </c>
    </row>
    <row r="828" spans="1:110">
      <c r="C828" s="2"/>
      <c r="O828" t="s">
        <v>4</v>
      </c>
    </row>
    <row r="829" spans="1:110">
      <c r="C829" s="2"/>
      <c r="O829" t="s">
        <v>4</v>
      </c>
    </row>
    <row r="830" spans="1:110">
      <c r="C830" s="2"/>
      <c r="O830" t="s">
        <v>4</v>
      </c>
    </row>
    <row r="831" spans="1:110">
      <c r="C831" s="2"/>
      <c r="O831" t="s">
        <v>4</v>
      </c>
    </row>
    <row r="832" spans="1:110">
      <c r="C832" s="2"/>
      <c r="O832" t="s">
        <v>4</v>
      </c>
    </row>
    <row r="833" spans="1:110">
      <c r="C833" s="2"/>
      <c r="O833" t="s">
        <v>4</v>
      </c>
    </row>
    <row r="834" spans="1:110">
      <c r="C834" s="2"/>
      <c r="O834" t="s">
        <v>4</v>
      </c>
    </row>
    <row r="835" spans="1:110">
      <c r="C835" s="2"/>
      <c r="O835" t="s">
        <v>4</v>
      </c>
    </row>
    <row r="836" spans="1:110">
      <c r="C836" s="2"/>
      <c r="O836" t="s">
        <v>4</v>
      </c>
    </row>
    <row r="837" spans="1:110">
      <c r="C837" s="2"/>
      <c r="O837" t="s">
        <v>4</v>
      </c>
    </row>
    <row r="838" spans="1:110">
      <c r="C838" s="2"/>
      <c r="O838" t="s">
        <v>4</v>
      </c>
    </row>
    <row r="839" spans="1:110">
      <c r="C839" s="2"/>
      <c r="O839" t="s">
        <v>4</v>
      </c>
    </row>
    <row r="840" spans="1:110">
      <c r="C840" s="2"/>
      <c r="O840" t="s">
        <v>4</v>
      </c>
    </row>
    <row r="841" spans="1:110">
      <c r="C841" s="2"/>
      <c r="O841" t="s">
        <v>4</v>
      </c>
    </row>
    <row r="842" spans="1:110">
      <c r="C842" s="2"/>
      <c r="O842" t="s">
        <v>4</v>
      </c>
    </row>
    <row r="843" spans="1:110">
      <c r="C843" s="2"/>
      <c r="O843" t="s">
        <v>4</v>
      </c>
    </row>
    <row r="844" spans="1:110">
      <c r="C844" s="2"/>
      <c r="O844" t="s">
        <v>4</v>
      </c>
    </row>
    <row r="845" spans="1:110">
      <c r="C845" s="2"/>
      <c r="O845" t="s">
        <v>4</v>
      </c>
    </row>
    <row r="846" spans="1:110">
      <c r="C846" s="2"/>
      <c r="O846" t="s">
        <v>4</v>
      </c>
    </row>
    <row r="847" spans="1:110">
      <c r="C847" s="2"/>
      <c r="O847" t="s">
        <v>4</v>
      </c>
    </row>
    <row r="848" spans="1:110">
      <c r="C848" s="2"/>
      <c r="O848" t="s">
        <v>4</v>
      </c>
    </row>
    <row r="849" spans="1:110">
      <c r="C849" s="2"/>
      <c r="O849" t="s">
        <v>4</v>
      </c>
    </row>
    <row r="850" spans="1:110">
      <c r="C850" s="2"/>
      <c r="O850" t="s">
        <v>4</v>
      </c>
    </row>
    <row r="851" spans="1:110">
      <c r="C851" s="2"/>
      <c r="O851" t="s">
        <v>4</v>
      </c>
    </row>
    <row r="852" spans="1:110">
      <c r="C852" s="2"/>
      <c r="O852" t="s">
        <v>4</v>
      </c>
    </row>
    <row r="853" spans="1:110">
      <c r="C853" s="2"/>
      <c r="O853" t="s">
        <v>4</v>
      </c>
    </row>
    <row r="854" spans="1:110">
      <c r="C854" s="2"/>
      <c r="O854" t="s">
        <v>4</v>
      </c>
    </row>
    <row r="855" spans="1:110">
      <c r="C855" s="2"/>
      <c r="O855" t="s">
        <v>4</v>
      </c>
    </row>
    <row r="856" spans="1:110">
      <c r="C856" s="2"/>
      <c r="O856" t="s">
        <v>4</v>
      </c>
    </row>
    <row r="857" spans="1:110">
      <c r="C857" s="2"/>
      <c r="O857" t="s">
        <v>4</v>
      </c>
    </row>
    <row r="858" spans="1:110">
      <c r="C858" s="2"/>
      <c r="O858" t="s">
        <v>4</v>
      </c>
    </row>
    <row r="859" spans="1:110">
      <c r="C859" s="2"/>
      <c r="O859" t="s">
        <v>4</v>
      </c>
    </row>
    <row r="860" spans="1:110">
      <c r="C860" s="2"/>
      <c r="O860" t="s">
        <v>4</v>
      </c>
    </row>
    <row r="861" spans="1:110">
      <c r="C861" s="2"/>
      <c r="O861" t="s">
        <v>4</v>
      </c>
    </row>
    <row r="862" spans="1:110">
      <c r="C862" s="2"/>
      <c r="O862" t="s">
        <v>4</v>
      </c>
    </row>
    <row r="863" spans="1:110">
      <c r="C863" s="2"/>
      <c r="O863" t="s">
        <v>4</v>
      </c>
    </row>
    <row r="864" spans="1:110">
      <c r="C864" s="2"/>
      <c r="O864" t="s">
        <v>4</v>
      </c>
    </row>
    <row r="865" spans="1:110">
      <c r="C865" s="2"/>
      <c r="O865" t="s">
        <v>4</v>
      </c>
    </row>
    <row r="866" spans="1:110">
      <c r="C866" s="2"/>
      <c r="O866" t="s">
        <v>4</v>
      </c>
    </row>
    <row r="867" spans="1:110">
      <c r="C867" s="2"/>
      <c r="O867" t="s">
        <v>4</v>
      </c>
    </row>
    <row r="868" spans="1:110">
      <c r="C868" s="2"/>
      <c r="O868" t="s">
        <v>4</v>
      </c>
    </row>
    <row r="869" spans="1:110">
      <c r="C869" s="2"/>
      <c r="O869" t="s">
        <v>4</v>
      </c>
    </row>
    <row r="870" spans="1:110">
      <c r="C870" s="2"/>
      <c r="O870" t="s">
        <v>4</v>
      </c>
    </row>
    <row r="871" spans="1:110">
      <c r="C871" s="2"/>
      <c r="O871" t="s">
        <v>4</v>
      </c>
    </row>
    <row r="872" spans="1:110">
      <c r="C872" s="2"/>
      <c r="O872" t="s">
        <v>4</v>
      </c>
    </row>
    <row r="873" spans="1:110">
      <c r="C873" s="2"/>
      <c r="O873" t="s">
        <v>4</v>
      </c>
    </row>
    <row r="874" spans="1:110">
      <c r="C874" s="2"/>
      <c r="O874" t="s">
        <v>4</v>
      </c>
    </row>
    <row r="875" spans="1:110">
      <c r="C875" s="2"/>
      <c r="O875" t="s">
        <v>4</v>
      </c>
    </row>
    <row r="876" spans="1:110">
      <c r="C876" s="2"/>
      <c r="O876" t="s">
        <v>4</v>
      </c>
    </row>
    <row r="877" spans="1:110">
      <c r="C877" s="2"/>
      <c r="O877" t="s">
        <v>4</v>
      </c>
    </row>
    <row r="878" spans="1:110">
      <c r="C878" s="2"/>
      <c r="O878" t="s">
        <v>4</v>
      </c>
    </row>
    <row r="879" spans="1:110">
      <c r="C879" s="2"/>
      <c r="O879" t="s">
        <v>4</v>
      </c>
    </row>
    <row r="880" spans="1:110">
      <c r="C880" s="2"/>
      <c r="O880" t="s">
        <v>4</v>
      </c>
    </row>
    <row r="881" spans="1:110">
      <c r="C881" s="2"/>
      <c r="O881" t="s">
        <v>4</v>
      </c>
    </row>
    <row r="882" spans="1:110">
      <c r="C882" s="2"/>
      <c r="O882" t="s">
        <v>4</v>
      </c>
    </row>
    <row r="883" spans="1:110">
      <c r="C883" s="2"/>
      <c r="O883" t="s">
        <v>4</v>
      </c>
    </row>
    <row r="884" spans="1:110">
      <c r="C884" s="2"/>
      <c r="O884" t="s">
        <v>4</v>
      </c>
    </row>
    <row r="885" spans="1:110">
      <c r="C885" s="2"/>
      <c r="O885" t="s">
        <v>4</v>
      </c>
    </row>
    <row r="886" spans="1:110">
      <c r="C886" s="2"/>
      <c r="O886" t="s">
        <v>4</v>
      </c>
    </row>
    <row r="887" spans="1:110">
      <c r="C887" s="2"/>
      <c r="O887" t="s">
        <v>4</v>
      </c>
    </row>
    <row r="888" spans="1:110">
      <c r="C888" s="2"/>
      <c r="O888" t="s">
        <v>4</v>
      </c>
    </row>
    <row r="889" spans="1:110">
      <c r="C889" s="2"/>
      <c r="O889" t="s">
        <v>4</v>
      </c>
    </row>
    <row r="890" spans="1:110">
      <c r="C890" s="2"/>
      <c r="O890" t="s">
        <v>4</v>
      </c>
    </row>
    <row r="891" spans="1:110">
      <c r="C891" s="2"/>
      <c r="O891" t="s">
        <v>4</v>
      </c>
    </row>
    <row r="892" spans="1:110">
      <c r="C892" s="2"/>
      <c r="O892" t="s">
        <v>4</v>
      </c>
    </row>
    <row r="893" spans="1:110">
      <c r="C893" s="2"/>
      <c r="O893" t="s">
        <v>4</v>
      </c>
    </row>
    <row r="894" spans="1:110">
      <c r="C894" s="2"/>
      <c r="O894" t="s">
        <v>4</v>
      </c>
    </row>
    <row r="895" spans="1:110">
      <c r="C895" s="2"/>
      <c r="O895" t="s">
        <v>4</v>
      </c>
    </row>
    <row r="896" spans="1:110">
      <c r="C896" s="2"/>
      <c r="O896" t="s">
        <v>4</v>
      </c>
    </row>
    <row r="897" spans="1:110">
      <c r="C897" s="2"/>
      <c r="O897" t="s">
        <v>4</v>
      </c>
    </row>
    <row r="898" spans="1:110">
      <c r="C898" s="2"/>
      <c r="O898" t="s">
        <v>4</v>
      </c>
    </row>
    <row r="899" spans="1:110">
      <c r="C899" s="2"/>
      <c r="O899" t="s">
        <v>4</v>
      </c>
    </row>
    <row r="900" spans="1:110">
      <c r="C900" s="2"/>
      <c r="O900" t="s">
        <v>4</v>
      </c>
    </row>
    <row r="901" spans="1:110">
      <c r="C901" s="2"/>
      <c r="O901" t="s">
        <v>4</v>
      </c>
    </row>
    <row r="902" spans="1:110">
      <c r="C902" s="2"/>
      <c r="O902" t="s">
        <v>4</v>
      </c>
    </row>
    <row r="903" spans="1:110">
      <c r="C903" s="2"/>
      <c r="O903" t="s">
        <v>4</v>
      </c>
    </row>
    <row r="904" spans="1:110">
      <c r="C904" s="2"/>
      <c r="O904" t="s">
        <v>4</v>
      </c>
    </row>
    <row r="905" spans="1:110">
      <c r="C905" s="2"/>
      <c r="O905" t="s">
        <v>4</v>
      </c>
    </row>
    <row r="906" spans="1:110">
      <c r="C906" s="2"/>
      <c r="O906" t="s">
        <v>4</v>
      </c>
    </row>
    <row r="907" spans="1:110">
      <c r="C907" s="2"/>
      <c r="O907" t="s">
        <v>4</v>
      </c>
    </row>
    <row r="908" spans="1:110">
      <c r="C908" s="2"/>
      <c r="O908" t="s">
        <v>4</v>
      </c>
    </row>
    <row r="909" spans="1:110">
      <c r="C909" s="2"/>
      <c r="O909" t="s">
        <v>4</v>
      </c>
    </row>
    <row r="910" spans="1:110">
      <c r="C910" s="2"/>
      <c r="O910" t="s">
        <v>4</v>
      </c>
    </row>
    <row r="911" spans="1:110">
      <c r="C911" s="2"/>
      <c r="O911" t="s">
        <v>4</v>
      </c>
    </row>
    <row r="912" spans="1:110">
      <c r="C912" s="2"/>
      <c r="O912" t="s">
        <v>4</v>
      </c>
    </row>
    <row r="913" spans="1:110">
      <c r="C913" s="2"/>
      <c r="O913" t="s">
        <v>4</v>
      </c>
    </row>
    <row r="914" spans="1:110">
      <c r="C914" s="2"/>
      <c r="O914" t="s">
        <v>4</v>
      </c>
    </row>
    <row r="915" spans="1:110">
      <c r="C915" s="2"/>
      <c r="O915" t="s">
        <v>4</v>
      </c>
    </row>
    <row r="916" spans="1:110">
      <c r="C916" s="2"/>
      <c r="O916" t="s">
        <v>4</v>
      </c>
    </row>
    <row r="917" spans="1:110">
      <c r="C917" s="2"/>
      <c r="O917" t="s">
        <v>4</v>
      </c>
    </row>
    <row r="918" spans="1:110">
      <c r="C918" s="2"/>
      <c r="O918" t="s">
        <v>4</v>
      </c>
    </row>
    <row r="919" spans="1:110">
      <c r="C919" s="2"/>
      <c r="O919" t="s">
        <v>4</v>
      </c>
    </row>
    <row r="920" spans="1:110">
      <c r="C920" s="2"/>
      <c r="O920" t="s">
        <v>4</v>
      </c>
    </row>
    <row r="921" spans="1:110">
      <c r="C921" s="2"/>
      <c r="O921" t="s">
        <v>4</v>
      </c>
    </row>
    <row r="922" spans="1:110">
      <c r="C922" s="2"/>
      <c r="O922" t="s">
        <v>4</v>
      </c>
    </row>
    <row r="923" spans="1:110">
      <c r="C923" s="2"/>
      <c r="O923" t="s">
        <v>4</v>
      </c>
    </row>
    <row r="924" spans="1:110">
      <c r="C924" s="2"/>
      <c r="O924" t="s">
        <v>4</v>
      </c>
    </row>
    <row r="925" spans="1:110">
      <c r="C925" s="2"/>
      <c r="O925" t="s">
        <v>4</v>
      </c>
    </row>
    <row r="926" spans="1:110">
      <c r="C926" s="2"/>
      <c r="O926" t="s">
        <v>4</v>
      </c>
    </row>
    <row r="927" spans="1:110">
      <c r="C927" s="2"/>
      <c r="O927" t="s">
        <v>4</v>
      </c>
    </row>
    <row r="928" spans="1:110">
      <c r="C928" s="2"/>
      <c r="O928" t="s">
        <v>4</v>
      </c>
    </row>
    <row r="929" spans="1:110">
      <c r="C929" s="2"/>
      <c r="O929" t="s">
        <v>4</v>
      </c>
    </row>
    <row r="930" spans="1:110">
      <c r="C930" s="2"/>
      <c r="O930" t="s">
        <v>4</v>
      </c>
    </row>
    <row r="931" spans="1:110">
      <c r="C931" s="2"/>
      <c r="O931" t="s">
        <v>4</v>
      </c>
    </row>
    <row r="932" spans="1:110">
      <c r="C932" s="2"/>
      <c r="O932" t="s">
        <v>4</v>
      </c>
    </row>
    <row r="933" spans="1:110">
      <c r="C933" s="2"/>
      <c r="O933" t="s">
        <v>4</v>
      </c>
    </row>
    <row r="934" spans="1:110">
      <c r="C934" s="2"/>
      <c r="O934" t="s">
        <v>4</v>
      </c>
    </row>
    <row r="935" spans="1:110">
      <c r="C935" s="2"/>
      <c r="O935" t="s">
        <v>4</v>
      </c>
    </row>
    <row r="936" spans="1:110">
      <c r="C936" s="2"/>
      <c r="O936" t="s">
        <v>4</v>
      </c>
    </row>
    <row r="937" spans="1:110">
      <c r="C937" s="2"/>
      <c r="O937" t="s">
        <v>4</v>
      </c>
    </row>
    <row r="938" spans="1:110">
      <c r="C938" s="2"/>
      <c r="O938" t="s">
        <v>4</v>
      </c>
    </row>
    <row r="939" spans="1:110">
      <c r="C939" s="2"/>
      <c r="O939" t="s">
        <v>4</v>
      </c>
    </row>
    <row r="940" spans="1:110">
      <c r="C940" s="2"/>
      <c r="O940" t="s">
        <v>4</v>
      </c>
    </row>
    <row r="941" spans="1:110">
      <c r="C941" s="2"/>
      <c r="O941" t="s">
        <v>4</v>
      </c>
    </row>
    <row r="942" spans="1:110">
      <c r="C942" s="2"/>
      <c r="O942" t="s">
        <v>4</v>
      </c>
    </row>
    <row r="943" spans="1:110">
      <c r="C943" s="2"/>
      <c r="O943" t="s">
        <v>4</v>
      </c>
    </row>
    <row r="944" spans="1:110">
      <c r="C944" s="2"/>
      <c r="O944" t="s">
        <v>4</v>
      </c>
    </row>
    <row r="945" spans="1:110">
      <c r="C945" s="2"/>
      <c r="O945" t="s">
        <v>4</v>
      </c>
    </row>
    <row r="946" spans="1:110">
      <c r="C946" s="2"/>
      <c r="O946" t="s">
        <v>4</v>
      </c>
    </row>
    <row r="947" spans="1:110">
      <c r="C947" s="2"/>
      <c r="O947" t="s">
        <v>4</v>
      </c>
    </row>
    <row r="948" spans="1:110">
      <c r="C948" s="2"/>
      <c r="O948" t="s">
        <v>4</v>
      </c>
    </row>
    <row r="949" spans="1:110">
      <c r="C949" s="2"/>
      <c r="O949" t="s">
        <v>4</v>
      </c>
    </row>
    <row r="950" spans="1:110">
      <c r="C950" s="2"/>
      <c r="O950" t="s">
        <v>4</v>
      </c>
    </row>
    <row r="951" spans="1:110">
      <c r="C951" s="2"/>
      <c r="O951" t="s">
        <v>4</v>
      </c>
    </row>
    <row r="952" spans="1:110">
      <c r="C952" s="2"/>
      <c r="O952" t="s">
        <v>4</v>
      </c>
    </row>
    <row r="953" spans="1:110">
      <c r="C953" s="2"/>
      <c r="O953" t="s">
        <v>4</v>
      </c>
    </row>
    <row r="954" spans="1:110">
      <c r="C954" s="2"/>
      <c r="O954" t="s">
        <v>4</v>
      </c>
    </row>
    <row r="955" spans="1:110">
      <c r="C955" s="2"/>
      <c r="O955" t="s">
        <v>4</v>
      </c>
    </row>
    <row r="956" spans="1:110">
      <c r="C956" s="2"/>
      <c r="O956" t="s">
        <v>4</v>
      </c>
    </row>
    <row r="957" spans="1:110">
      <c r="C957" s="2"/>
      <c r="O957" t="s">
        <v>4</v>
      </c>
    </row>
    <row r="958" spans="1:110">
      <c r="C958" s="2"/>
      <c r="O958" t="s">
        <v>4</v>
      </c>
    </row>
    <row r="959" spans="1:110">
      <c r="C959" s="2"/>
      <c r="O959" t="s">
        <v>4</v>
      </c>
    </row>
    <row r="960" spans="1:110">
      <c r="C960" s="2"/>
      <c r="O960" t="s">
        <v>4</v>
      </c>
    </row>
    <row r="961" spans="1:110">
      <c r="C961" s="2"/>
      <c r="O961" t="s">
        <v>4</v>
      </c>
    </row>
    <row r="962" spans="1:110">
      <c r="C962" s="2"/>
      <c r="O962" t="s">
        <v>4</v>
      </c>
    </row>
    <row r="963" spans="1:110">
      <c r="C963" s="2"/>
      <c r="O963" t="s">
        <v>4</v>
      </c>
    </row>
    <row r="964" spans="1:110">
      <c r="C964" s="2"/>
      <c r="O964" t="s">
        <v>4</v>
      </c>
    </row>
    <row r="965" spans="1:110">
      <c r="C965" s="2"/>
      <c r="O965" t="s">
        <v>4</v>
      </c>
    </row>
    <row r="966" spans="1:110">
      <c r="C966" s="2"/>
      <c r="O966" t="s">
        <v>4</v>
      </c>
    </row>
    <row r="967" spans="1:110">
      <c r="C967" s="2"/>
      <c r="O967" t="s">
        <v>4</v>
      </c>
    </row>
    <row r="968" spans="1:110">
      <c r="C968" s="2"/>
      <c r="O968" t="s">
        <v>4</v>
      </c>
    </row>
    <row r="969" spans="1:110">
      <c r="C969" s="2"/>
      <c r="O969" t="s">
        <v>4</v>
      </c>
    </row>
    <row r="970" spans="1:110">
      <c r="C970" s="2"/>
      <c r="O970" t="s">
        <v>4</v>
      </c>
    </row>
    <row r="971" spans="1:110">
      <c r="C971" s="2"/>
      <c r="O971" t="s">
        <v>4</v>
      </c>
    </row>
    <row r="972" spans="1:110">
      <c r="C972" s="2"/>
      <c r="O972" t="s">
        <v>4</v>
      </c>
    </row>
    <row r="973" spans="1:110">
      <c r="C973" s="2"/>
      <c r="O973" t="s">
        <v>4</v>
      </c>
    </row>
    <row r="974" spans="1:110">
      <c r="C974" s="2"/>
      <c r="O974" t="s">
        <v>4</v>
      </c>
    </row>
    <row r="975" spans="1:110">
      <c r="C975" s="2"/>
      <c r="O975" t="s">
        <v>4</v>
      </c>
    </row>
    <row r="976" spans="1:110">
      <c r="C976" s="2"/>
      <c r="O976" t="s">
        <v>4</v>
      </c>
    </row>
    <row r="977" spans="1:110">
      <c r="C977" s="2"/>
      <c r="O977" t="s">
        <v>4</v>
      </c>
    </row>
    <row r="978" spans="1:110">
      <c r="C978" s="2"/>
      <c r="O978" t="s">
        <v>4</v>
      </c>
    </row>
    <row r="979" spans="1:110">
      <c r="C979" s="2"/>
      <c r="O979" t="s">
        <v>4</v>
      </c>
    </row>
    <row r="980" spans="1:110">
      <c r="C980" s="2"/>
      <c r="O980" t="s">
        <v>4</v>
      </c>
    </row>
    <row r="981" spans="1:110">
      <c r="C981" s="2"/>
      <c r="O981" t="s">
        <v>4</v>
      </c>
    </row>
    <row r="982" spans="1:110">
      <c r="C982" s="2"/>
      <c r="O982" t="s">
        <v>4</v>
      </c>
    </row>
    <row r="983" spans="1:110">
      <c r="C983" s="2"/>
      <c r="O983" t="s">
        <v>4</v>
      </c>
    </row>
    <row r="984" spans="1:110">
      <c r="C984" s="2"/>
      <c r="O984" t="s">
        <v>4</v>
      </c>
    </row>
    <row r="985" spans="1:110">
      <c r="C985" s="2"/>
      <c r="O985" t="s">
        <v>4</v>
      </c>
    </row>
    <row r="986" spans="1:110">
      <c r="C986" s="2"/>
      <c r="O986" t="s">
        <v>4</v>
      </c>
    </row>
    <row r="987" spans="1:110">
      <c r="C987" s="2"/>
      <c r="O987" t="s">
        <v>4</v>
      </c>
    </row>
    <row r="988" spans="1:110">
      <c r="C988" s="2"/>
      <c r="O988" t="s">
        <v>4</v>
      </c>
    </row>
    <row r="989" spans="1:110">
      <c r="C989" s="2"/>
      <c r="O989" t="s">
        <v>4</v>
      </c>
    </row>
    <row r="990" spans="1:110">
      <c r="C990" s="2"/>
      <c r="O990" t="s">
        <v>4</v>
      </c>
    </row>
    <row r="991" spans="1:110">
      <c r="C991" s="2"/>
      <c r="O991" t="s">
        <v>4</v>
      </c>
    </row>
    <row r="992" spans="1:110">
      <c r="C992" s="2"/>
      <c r="O992" t="s">
        <v>4</v>
      </c>
    </row>
    <row r="993" spans="1:110">
      <c r="C993" s="2"/>
      <c r="O993" t="s">
        <v>4</v>
      </c>
    </row>
    <row r="994" spans="1:110">
      <c r="C994" s="2"/>
      <c r="O994" t="s">
        <v>4</v>
      </c>
    </row>
    <row r="995" spans="1:110">
      <c r="C995" s="2"/>
      <c r="O995" t="s">
        <v>4</v>
      </c>
    </row>
    <row r="996" spans="1:110">
      <c r="C996" s="2"/>
      <c r="O996" t="s">
        <v>4</v>
      </c>
    </row>
    <row r="997" spans="1:110">
      <c r="C997" s="2"/>
      <c r="O997" t="s">
        <v>4</v>
      </c>
    </row>
    <row r="998" spans="1:110">
      <c r="C998" s="2"/>
      <c r="O998" t="s">
        <v>4</v>
      </c>
    </row>
    <row r="999" spans="1:110">
      <c r="C999" s="2"/>
      <c r="O999" t="s">
        <v>4</v>
      </c>
    </row>
    <row r="1000" spans="1:110">
      <c r="C1000" s="2"/>
      <c r="O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'Worksheet'!$DF$1:$DF$8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2025-05-01T11:11:40-04:00</dcterms:created>
  <dcterms:modified xsi:type="dcterms:W3CDTF">2025-05-01T11:11:40-04:00</dcterms:modified>
  <dc:title>Untitled Spreadsheet</dc:title>
  <dc:description/>
  <dc:subject/>
  <cp:keywords/>
  <cp:category/>
</cp:coreProperties>
</file>