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<sst xmlns="http://schemas.openxmlformats.org/spreadsheetml/2006/main" uniqueCount="360">
  <si>
    <t>REMARQUE : NE MODIFIEZ PAS LES DONNÉES CACHÉES DANS LA LIGNE #2 OU ELLES NE SE CHARGERONT PAS.</t>
  </si>
  <si>
    <t>New Brunswick</t>
  </si>
  <si>
    <t>Canada</t>
  </si>
  <si>
    <t>Oui</t>
  </si>
  <si>
    <t>U9</t>
  </si>
  <si>
    <t>1019462:typeValue:102</t>
  </si>
  <si>
    <t>1019462:typeValue:103</t>
  </si>
  <si>
    <t>1019462:typeValue:104</t>
  </si>
  <si>
    <t>1019462:typeValue:105</t>
  </si>
  <si>
    <t>1019462:typeValue:101</t>
  </si>
  <si>
    <t>1019462:typeValue:0:302791</t>
  </si>
  <si>
    <t>1019462:typeValue-1:108</t>
  </si>
  <si>
    <t>1019462:typeValue-2:108</t>
  </si>
  <si>
    <t>1019462:typeValue-3:108</t>
  </si>
  <si>
    <t>1019462:typeValue-4:108</t>
  </si>
  <si>
    <t>1019462:typeValue-5:108</t>
  </si>
  <si>
    <t>1019462:typeValue-6:108</t>
  </si>
  <si>
    <t>1019462:typeValue:111</t>
  </si>
  <si>
    <t>1019462:typeValue-2:111</t>
  </si>
  <si>
    <t>1019462:typeValue:5:302795</t>
  </si>
  <si>
    <t>1019462:typeValue:0:302797</t>
  </si>
  <si>
    <t>1019462:typeValue:0:302798</t>
  </si>
  <si>
    <t>1019462:typeValue:5:302799</t>
  </si>
  <si>
    <t>1019462:typeValue:1:302800</t>
  </si>
  <si>
    <t>1019462:age_category</t>
  </si>
  <si>
    <t>Ontario</t>
  </si>
  <si>
    <t>United States</t>
  </si>
  <si>
    <t>Non</t>
  </si>
  <si>
    <t>U12</t>
  </si>
  <si>
    <t>Inscription à l'événement - Club d'Athlétisme Les Roadrunners Session Printemps/été 2025</t>
  </si>
  <si>
    <t>Nova Scotia</t>
  </si>
  <si>
    <t>Andorra</t>
  </si>
  <si>
    <t>U16</t>
  </si>
  <si>
    <t>Prénom</t>
  </si>
  <si>
    <t>Nom</t>
  </si>
  <si>
    <t>Sexe</t>
  </si>
  <si>
    <t>Date de naissance (YYYY-MM-DD)</t>
  </si>
  <si>
    <t>Membre #</t>
  </si>
  <si>
    <t>T-Shirt grandeur</t>
  </si>
  <si>
    <t>Adresse</t>
  </si>
  <si>
    <t>Adresse 2</t>
  </si>
  <si>
    <t>Ville</t>
  </si>
  <si>
    <t>Province / État</t>
  </si>
  <si>
    <t>Pays</t>
  </si>
  <si>
    <t>Code postal</t>
  </si>
  <si>
    <t>Adresse e-mail</t>
  </si>
  <si>
    <t>Choisissez l'option de recevoir des courriels</t>
  </si>
  <si>
    <t>Téléphone</t>
  </si>
  <si>
    <t>Nom du contact en cas d’urgence</t>
  </si>
  <si>
    <t>Relation avec le contact</t>
  </si>
  <si>
    <t>Téléphone du contact</t>
  </si>
  <si>
    <t>Condition médicale</t>
  </si>
  <si>
    <t>Catégorie</t>
  </si>
  <si>
    <t>Newfoundland &amp; Labrador</t>
  </si>
  <si>
    <t>United Arab Emirates</t>
  </si>
  <si>
    <t>Yes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</si>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</sst>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31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5" max="105" width="28" bestFit="true" customWidth="true" style="0"/>
    <col min="11" max="11" width="28" bestFit="true" customWidth="true" style="0"/>
    <col min="106" max="106" width="52" bestFit="true" customWidth="true" style="0"/>
    <col min="12" max="12" width="28" bestFit="true" customWidth="true" style="0"/>
    <col min="13" max="13" width="25" bestFit="true" customWidth="true" style="0"/>
    <col min="14" max="14" width="54" bestFit="true" customWidth="true" style="0"/>
    <col min="107" max="107" width="4" bestFit="true" customWidth="true" style="0"/>
    <col min="15" max="15" width="31" bestFit="true" customWidth="true" style="0"/>
    <col min="16" max="16" width="37" bestFit="true" customWidth="true" style="0"/>
    <col min="17" max="17" width="31" bestFit="true" customWidth="true" style="0"/>
    <col min="18" max="18" width="31" bestFit="true" customWidth="true" style="0"/>
    <col min="19" max="19" width="31" bestFit="true" customWidth="true" style="0"/>
    <col min="108" max="108" width="4" bestFit="true" customWidth="true" style="0"/>
    <col min="20" max="20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DA2" t="s">
        <v>25</v>
      </c>
      <c r="DB2" t="s">
        <v>26</v>
      </c>
      <c r="DC2" t="s">
        <v>27</v>
      </c>
      <c r="DD2" t="s">
        <v>28</v>
      </c>
    </row>
    <row r="3" spans="1:108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30</v>
      </c>
      <c r="DB3" t="s">
        <v>31</v>
      </c>
      <c r="DD3" t="s">
        <v>32</v>
      </c>
    </row>
    <row r="4" spans="1:108">
      <c r="A4" s="3" t="s">
        <v>33</v>
      </c>
      <c r="B4" s="3" t="s">
        <v>34</v>
      </c>
      <c r="C4" s="3" t="s">
        <v>35</v>
      </c>
      <c r="D4" s="3" t="s">
        <v>36</v>
      </c>
      <c r="E4" s="3" t="s">
        <v>37</v>
      </c>
      <c r="F4" s="3" t="s">
        <v>38</v>
      </c>
      <c r="G4" s="3" t="s">
        <v>39</v>
      </c>
      <c r="H4" s="3" t="s">
        <v>40</v>
      </c>
      <c r="I4" s="3" t="s">
        <v>41</v>
      </c>
      <c r="J4" s="3" t="s">
        <v>42</v>
      </c>
      <c r="K4" s="3" t="s">
        <v>43</v>
      </c>
      <c r="L4" s="3" t="s">
        <v>44</v>
      </c>
      <c r="M4" s="3" t="s">
        <v>45</v>
      </c>
      <c r="N4" s="3" t="s">
        <v>46</v>
      </c>
      <c r="O4" s="3" t="s">
        <v>47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52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53</v>
      </c>
      <c r="DB4" t="s">
        <v>54</v>
      </c>
    </row>
    <row r="5" spans="1:108">
      <c r="J5"/>
      <c r="K5"/>
      <c r="N5" t="s">
        <v>55</v>
      </c>
      <c r="T5"/>
      <c r="DA5" t="s">
        <v>56</v>
      </c>
      <c r="DB5" t="s">
        <v>57</v>
      </c>
    </row>
    <row r="6" spans="1:108">
      <c r="N6" t="s">
        <v>55</v>
      </c>
      <c r="DA6" t="s">
        <v>58</v>
      </c>
      <c r="DB6" t="s">
        <v>59</v>
      </c>
    </row>
    <row r="7" spans="1:108">
      <c r="N7" t="s">
        <v>55</v>
      </c>
      <c r="DA7" t="s">
        <v>60</v>
      </c>
      <c r="DB7" t="s">
        <v>61</v>
      </c>
    </row>
    <row r="8" spans="1:108">
      <c r="N8" t="s">
        <v>55</v>
      </c>
      <c r="DA8" t="s">
        <v>62</v>
      </c>
      <c r="DB8" t="s">
        <v>63</v>
      </c>
    </row>
    <row r="9" spans="1:108">
      <c r="N9" t="s">
        <v>55</v>
      </c>
      <c r="DA9" t="s">
        <v>64</v>
      </c>
      <c r="DB9" t="s">
        <v>65</v>
      </c>
    </row>
    <row r="10" spans="1:108">
      <c r="N10" t="s">
        <v>55</v>
      </c>
      <c r="DA10" t="s">
        <v>66</v>
      </c>
      <c r="DB10" t="s">
        <v>67</v>
      </c>
    </row>
    <row r="11" spans="1:108">
      <c r="N11" t="s">
        <v>55</v>
      </c>
      <c r="DA11" t="s">
        <v>68</v>
      </c>
      <c r="DB11" t="s">
        <v>69</v>
      </c>
    </row>
    <row r="12" spans="1:108">
      <c r="N12" t="s">
        <v>55</v>
      </c>
      <c r="DA12" t="s">
        <v>70</v>
      </c>
      <c r="DB12" t="s">
        <v>71</v>
      </c>
    </row>
    <row r="13" spans="1:108">
      <c r="N13" t="s">
        <v>55</v>
      </c>
      <c r="DA13" t="s">
        <v>72</v>
      </c>
      <c r="DB13" t="s">
        <v>73</v>
      </c>
    </row>
    <row r="14" spans="1:108">
      <c r="N14" t="s">
        <v>55</v>
      </c>
      <c r="DA14" t="s">
        <v>74</v>
      </c>
      <c r="DB14" t="s">
        <v>75</v>
      </c>
    </row>
    <row r="15" spans="1:108">
      <c r="N15" t="s">
        <v>55</v>
      </c>
      <c r="DA15" t="s">
        <v>76</v>
      </c>
      <c r="DB15" t="s">
        <v>77</v>
      </c>
    </row>
    <row r="16" spans="1:108">
      <c r="N16" t="s">
        <v>55</v>
      </c>
      <c r="DA16" t="s">
        <v>78</v>
      </c>
      <c r="DB16" t="s">
        <v>79</v>
      </c>
    </row>
    <row r="17" spans="1:108">
      <c r="N17" t="s">
        <v>55</v>
      </c>
      <c r="DA17" t="s">
        <v>80</v>
      </c>
      <c r="DB17" t="s">
        <v>81</v>
      </c>
    </row>
    <row r="18" spans="1:108">
      <c r="N18" t="s">
        <v>55</v>
      </c>
      <c r="DA18" t="s">
        <v>82</v>
      </c>
      <c r="DB18" t="s">
        <v>83</v>
      </c>
    </row>
    <row r="19" spans="1:108">
      <c r="N19" t="s">
        <v>55</v>
      </c>
      <c r="DA19" t="s">
        <v>84</v>
      </c>
      <c r="DB19" t="s">
        <v>85</v>
      </c>
    </row>
    <row r="20" spans="1:108">
      <c r="N20" t="s">
        <v>55</v>
      </c>
      <c r="DA20" t="s">
        <v>86</v>
      </c>
      <c r="DB20" t="s">
        <v>87</v>
      </c>
    </row>
    <row r="21" spans="1:108">
      <c r="N21" t="s">
        <v>55</v>
      </c>
      <c r="DA21" t="s">
        <v>88</v>
      </c>
      <c r="DB21" t="s">
        <v>89</v>
      </c>
    </row>
    <row r="22" spans="1:108">
      <c r="N22" t="s">
        <v>55</v>
      </c>
      <c r="DA22" t="s">
        <v>90</v>
      </c>
      <c r="DB22" t="s">
        <v>91</v>
      </c>
    </row>
    <row r="23" spans="1:108">
      <c r="N23" t="s">
        <v>55</v>
      </c>
      <c r="DA23" t="s">
        <v>92</v>
      </c>
      <c r="DB23" t="s">
        <v>93</v>
      </c>
    </row>
    <row r="24" spans="1:108">
      <c r="N24" t="s">
        <v>55</v>
      </c>
      <c r="DA24" t="s">
        <v>94</v>
      </c>
      <c r="DB24" t="s">
        <v>95</v>
      </c>
    </row>
    <row r="25" spans="1:108">
      <c r="N25" t="s">
        <v>55</v>
      </c>
      <c r="DA25" t="s">
        <v>96</v>
      </c>
      <c r="DB25" t="s">
        <v>97</v>
      </c>
    </row>
    <row r="26" spans="1:108">
      <c r="N26" t="s">
        <v>55</v>
      </c>
      <c r="DA26" t="s">
        <v>98</v>
      </c>
      <c r="DB26" t="s">
        <v>99</v>
      </c>
    </row>
    <row r="27" spans="1:108">
      <c r="N27" t="s">
        <v>55</v>
      </c>
      <c r="DA27" t="s">
        <v>100</v>
      </c>
      <c r="DB27" t="s">
        <v>101</v>
      </c>
    </row>
    <row r="28" spans="1:108">
      <c r="N28" t="s">
        <v>55</v>
      </c>
      <c r="DA28" t="s">
        <v>102</v>
      </c>
      <c r="DB28" t="s">
        <v>103</v>
      </c>
    </row>
    <row r="29" spans="1:108">
      <c r="N29" t="s">
        <v>55</v>
      </c>
      <c r="DA29" t="s">
        <v>104</v>
      </c>
      <c r="DB29" t="s">
        <v>105</v>
      </c>
    </row>
    <row r="30" spans="1:108">
      <c r="N30" t="s">
        <v>55</v>
      </c>
      <c r="DA30" t="s">
        <v>106</v>
      </c>
      <c r="DB30" t="s">
        <v>107</v>
      </c>
    </row>
    <row r="31" spans="1:108">
      <c r="N31" t="s">
        <v>55</v>
      </c>
      <c r="DA31" t="s">
        <v>108</v>
      </c>
      <c r="DB31" t="s">
        <v>109</v>
      </c>
    </row>
    <row r="32" spans="1:108">
      <c r="N32" t="s">
        <v>55</v>
      </c>
      <c r="DA32" t="s">
        <v>110</v>
      </c>
      <c r="DB32" t="s">
        <v>111</v>
      </c>
    </row>
    <row r="33" spans="1:108">
      <c r="N33" t="s">
        <v>55</v>
      </c>
      <c r="DA33" t="s">
        <v>112</v>
      </c>
      <c r="DB33" t="s">
        <v>113</v>
      </c>
    </row>
    <row r="34" spans="1:108">
      <c r="N34" t="s">
        <v>55</v>
      </c>
      <c r="DA34" t="s">
        <v>114</v>
      </c>
      <c r="DB34" t="s">
        <v>115</v>
      </c>
    </row>
    <row r="35" spans="1:108">
      <c r="N35" t="s">
        <v>55</v>
      </c>
      <c r="DA35" t="s">
        <v>116</v>
      </c>
      <c r="DB35" t="s">
        <v>117</v>
      </c>
    </row>
    <row r="36" spans="1:108">
      <c r="N36" t="s">
        <v>55</v>
      </c>
      <c r="DA36" t="s">
        <v>118</v>
      </c>
      <c r="DB36" t="s">
        <v>119</v>
      </c>
    </row>
    <row r="37" spans="1:108">
      <c r="N37" t="s">
        <v>55</v>
      </c>
      <c r="DA37" t="s">
        <v>120</v>
      </c>
      <c r="DB37" t="s">
        <v>121</v>
      </c>
    </row>
    <row r="38" spans="1:108">
      <c r="N38" t="s">
        <v>55</v>
      </c>
      <c r="DA38" t="s">
        <v>122</v>
      </c>
      <c r="DB38" t="s">
        <v>123</v>
      </c>
    </row>
    <row r="39" spans="1:108">
      <c r="N39" t="s">
        <v>55</v>
      </c>
      <c r="DA39" t="s">
        <v>124</v>
      </c>
      <c r="DB39" t="s">
        <v>125</v>
      </c>
    </row>
    <row r="40" spans="1:108">
      <c r="N40" t="s">
        <v>55</v>
      </c>
      <c r="DA40" t="s">
        <v>126</v>
      </c>
      <c r="DB40" t="s">
        <v>127</v>
      </c>
    </row>
    <row r="41" spans="1:108">
      <c r="N41" t="s">
        <v>55</v>
      </c>
      <c r="DA41" t="s">
        <v>128</v>
      </c>
      <c r="DB41" t="s">
        <v>129</v>
      </c>
    </row>
    <row r="42" spans="1:108">
      <c r="N42" t="s">
        <v>55</v>
      </c>
      <c r="DA42" t="s">
        <v>130</v>
      </c>
      <c r="DB42" t="s">
        <v>131</v>
      </c>
    </row>
    <row r="43" spans="1:108">
      <c r="N43" t="s">
        <v>55</v>
      </c>
      <c r="DA43" t="s">
        <v>132</v>
      </c>
      <c r="DB43" t="s">
        <v>133</v>
      </c>
    </row>
    <row r="44" spans="1:108">
      <c r="N44" t="s">
        <v>55</v>
      </c>
      <c r="DA44" t="s">
        <v>134</v>
      </c>
      <c r="DB44" t="s">
        <v>135</v>
      </c>
    </row>
    <row r="45" spans="1:108">
      <c r="N45" t="s">
        <v>55</v>
      </c>
      <c r="DA45" t="s">
        <v>136</v>
      </c>
      <c r="DB45" t="s">
        <v>137</v>
      </c>
    </row>
    <row r="46" spans="1:108">
      <c r="N46" t="s">
        <v>55</v>
      </c>
      <c r="DA46" t="s">
        <v>138</v>
      </c>
      <c r="DB46" t="s">
        <v>139</v>
      </c>
    </row>
    <row r="47" spans="1:108">
      <c r="N47" t="s">
        <v>55</v>
      </c>
      <c r="DA47" t="s">
        <v>140</v>
      </c>
      <c r="DB47" t="s">
        <v>141</v>
      </c>
    </row>
    <row r="48" spans="1:108">
      <c r="N48" t="s">
        <v>55</v>
      </c>
      <c r="DA48" t="s">
        <v>142</v>
      </c>
      <c r="DB48" t="s">
        <v>143</v>
      </c>
    </row>
    <row r="49" spans="1:108">
      <c r="N49" t="s">
        <v>55</v>
      </c>
      <c r="DA49" t="s">
        <v>144</v>
      </c>
      <c r="DB49" t="s">
        <v>145</v>
      </c>
    </row>
    <row r="50" spans="1:108">
      <c r="N50" t="s">
        <v>55</v>
      </c>
      <c r="DA50" t="s">
        <v>146</v>
      </c>
      <c r="DB50" t="s">
        <v>147</v>
      </c>
    </row>
    <row r="51" spans="1:108">
      <c r="N51" t="s">
        <v>55</v>
      </c>
      <c r="DA51" t="s">
        <v>148</v>
      </c>
      <c r="DB51" t="s">
        <v>149</v>
      </c>
    </row>
    <row r="52" spans="1:108">
      <c r="N52" t="s">
        <v>55</v>
      </c>
      <c r="DA52" t="s">
        <v>150</v>
      </c>
      <c r="DB52" t="s">
        <v>151</v>
      </c>
    </row>
    <row r="53" spans="1:108">
      <c r="N53" t="s">
        <v>55</v>
      </c>
      <c r="DA53" t="s">
        <v>152</v>
      </c>
      <c r="DB53" t="s">
        <v>153</v>
      </c>
    </row>
    <row r="54" spans="1:108">
      <c r="N54" t="s">
        <v>55</v>
      </c>
      <c r="DA54" t="s">
        <v>154</v>
      </c>
      <c r="DB54" t="s">
        <v>155</v>
      </c>
    </row>
    <row r="55" spans="1:108">
      <c r="N55" t="s">
        <v>55</v>
      </c>
      <c r="DA55" t="s">
        <v>156</v>
      </c>
      <c r="DB55" t="s">
        <v>157</v>
      </c>
    </row>
    <row r="56" spans="1:108">
      <c r="N56" t="s">
        <v>55</v>
      </c>
      <c r="DA56" t="s">
        <v>158</v>
      </c>
      <c r="DB56" t="s">
        <v>159</v>
      </c>
    </row>
    <row r="57" spans="1:108">
      <c r="N57" t="s">
        <v>55</v>
      </c>
      <c r="DA57" t="s">
        <v>160</v>
      </c>
      <c r="DB57" t="s">
        <v>161</v>
      </c>
    </row>
    <row r="58" spans="1:108">
      <c r="N58" t="s">
        <v>55</v>
      </c>
      <c r="DA58" t="s">
        <v>162</v>
      </c>
      <c r="DB58" t="s">
        <v>163</v>
      </c>
    </row>
    <row r="59" spans="1:108">
      <c r="N59" t="s">
        <v>55</v>
      </c>
      <c r="DA59" t="s">
        <v>164</v>
      </c>
      <c r="DB59" t="s">
        <v>165</v>
      </c>
    </row>
    <row r="60" spans="1:108">
      <c r="N60" t="s">
        <v>55</v>
      </c>
      <c r="DA60" t="s">
        <v>166</v>
      </c>
      <c r="DB60" t="s">
        <v>167</v>
      </c>
    </row>
    <row r="61" spans="1:108">
      <c r="N61" t="s">
        <v>55</v>
      </c>
      <c r="DA61" t="s">
        <v>168</v>
      </c>
      <c r="DB61" t="s">
        <v>169</v>
      </c>
    </row>
    <row r="62" spans="1:108">
      <c r="N62" t="s">
        <v>55</v>
      </c>
      <c r="DA62" t="s">
        <v>170</v>
      </c>
      <c r="DB62" t="s">
        <v>171</v>
      </c>
    </row>
    <row r="63" spans="1:108">
      <c r="N63" t="s">
        <v>55</v>
      </c>
      <c r="DA63" t="s">
        <v>172</v>
      </c>
      <c r="DB63" t="s">
        <v>173</v>
      </c>
    </row>
    <row r="64" spans="1:108">
      <c r="N64" t="s">
        <v>55</v>
      </c>
      <c r="DB64" t="s">
        <v>174</v>
      </c>
    </row>
    <row r="65" spans="1:108">
      <c r="N65" t="s">
        <v>55</v>
      </c>
      <c r="DB65" t="s">
        <v>175</v>
      </c>
    </row>
    <row r="66" spans="1:108">
      <c r="N66" t="s">
        <v>55</v>
      </c>
      <c r="DB66" t="s">
        <v>176</v>
      </c>
    </row>
    <row r="67" spans="1:108">
      <c r="N67" t="s">
        <v>55</v>
      </c>
      <c r="DB67" t="s">
        <v>177</v>
      </c>
    </row>
    <row r="68" spans="1:108">
      <c r="N68" t="s">
        <v>55</v>
      </c>
      <c r="DB68" t="s">
        <v>178</v>
      </c>
    </row>
    <row r="69" spans="1:108">
      <c r="N69" t="s">
        <v>55</v>
      </c>
      <c r="DB69" t="s">
        <v>179</v>
      </c>
    </row>
    <row r="70" spans="1:108">
      <c r="N70" t="s">
        <v>55</v>
      </c>
      <c r="DB70" t="s">
        <v>180</v>
      </c>
    </row>
    <row r="71" spans="1:108">
      <c r="N71" t="s">
        <v>55</v>
      </c>
      <c r="DB71" t="s">
        <v>181</v>
      </c>
    </row>
    <row r="72" spans="1:108">
      <c r="N72" t="s">
        <v>55</v>
      </c>
      <c r="DB72" t="s">
        <v>182</v>
      </c>
    </row>
    <row r="73" spans="1:108">
      <c r="N73" t="s">
        <v>55</v>
      </c>
      <c r="DB73" t="s">
        <v>183</v>
      </c>
    </row>
    <row r="74" spans="1:108">
      <c r="N74" t="s">
        <v>55</v>
      </c>
      <c r="DB74" t="s">
        <v>184</v>
      </c>
    </row>
    <row r="75" spans="1:108">
      <c r="N75" t="s">
        <v>55</v>
      </c>
      <c r="DB75" t="s">
        <v>185</v>
      </c>
    </row>
    <row r="76" spans="1:108">
      <c r="N76" t="s">
        <v>55</v>
      </c>
      <c r="DB76" t="s">
        <v>186</v>
      </c>
    </row>
    <row r="77" spans="1:108">
      <c r="N77" t="s">
        <v>55</v>
      </c>
      <c r="DB77" t="s">
        <v>187</v>
      </c>
    </row>
    <row r="78" spans="1:108">
      <c r="N78" t="s">
        <v>55</v>
      </c>
      <c r="DB78" t="s">
        <v>188</v>
      </c>
    </row>
    <row r="79" spans="1:108">
      <c r="N79" t="s">
        <v>55</v>
      </c>
      <c r="DB79" t="s">
        <v>189</v>
      </c>
    </row>
    <row r="80" spans="1:108">
      <c r="N80" t="s">
        <v>55</v>
      </c>
      <c r="DB80" t="s">
        <v>92</v>
      </c>
    </row>
    <row r="81" spans="1:108">
      <c r="N81" t="s">
        <v>55</v>
      </c>
      <c r="DB81" t="s">
        <v>190</v>
      </c>
    </row>
    <row r="82" spans="1:108">
      <c r="N82" t="s">
        <v>55</v>
      </c>
      <c r="DB82" t="s">
        <v>191</v>
      </c>
    </row>
    <row r="83" spans="1:108">
      <c r="N83" t="s">
        <v>55</v>
      </c>
      <c r="DB83" t="s">
        <v>192</v>
      </c>
    </row>
    <row r="84" spans="1:108">
      <c r="N84" t="s">
        <v>55</v>
      </c>
      <c r="DB84" t="s">
        <v>193</v>
      </c>
    </row>
    <row r="85" spans="1:108">
      <c r="N85" t="s">
        <v>55</v>
      </c>
      <c r="DB85" t="s">
        <v>194</v>
      </c>
    </row>
    <row r="86" spans="1:108">
      <c r="N86" t="s">
        <v>55</v>
      </c>
      <c r="DB86" t="s">
        <v>195</v>
      </c>
    </row>
    <row r="87" spans="1:108">
      <c r="N87" t="s">
        <v>55</v>
      </c>
      <c r="DB87" t="s">
        <v>196</v>
      </c>
    </row>
    <row r="88" spans="1:108">
      <c r="N88" t="s">
        <v>55</v>
      </c>
      <c r="DB88" t="s">
        <v>197</v>
      </c>
    </row>
    <row r="89" spans="1:108">
      <c r="N89" t="s">
        <v>55</v>
      </c>
      <c r="DB89" t="s">
        <v>198</v>
      </c>
    </row>
    <row r="90" spans="1:108">
      <c r="N90" t="s">
        <v>55</v>
      </c>
      <c r="DB90" t="s">
        <v>199</v>
      </c>
    </row>
    <row r="91" spans="1:108">
      <c r="N91" t="s">
        <v>55</v>
      </c>
      <c r="DB91" t="s">
        <v>200</v>
      </c>
    </row>
    <row r="92" spans="1:108">
      <c r="N92" t="s">
        <v>55</v>
      </c>
      <c r="DB92" t="s">
        <v>201</v>
      </c>
    </row>
    <row r="93" spans="1:108">
      <c r="N93" t="s">
        <v>55</v>
      </c>
      <c r="DB93" t="s">
        <v>202</v>
      </c>
    </row>
    <row r="94" spans="1:108">
      <c r="N94" t="s">
        <v>55</v>
      </c>
      <c r="DB94" t="s">
        <v>203</v>
      </c>
    </row>
    <row r="95" spans="1:108">
      <c r="N95" t="s">
        <v>55</v>
      </c>
      <c r="DB95" t="s">
        <v>204</v>
      </c>
    </row>
    <row r="96" spans="1:108">
      <c r="N96" t="s">
        <v>55</v>
      </c>
      <c r="DB96" t="s">
        <v>205</v>
      </c>
    </row>
    <row r="97" spans="1:108">
      <c r="N97" t="s">
        <v>55</v>
      </c>
      <c r="DB97" t="s">
        <v>206</v>
      </c>
    </row>
    <row r="98" spans="1:108">
      <c r="N98" t="s">
        <v>55</v>
      </c>
      <c r="DB98" t="s">
        <v>207</v>
      </c>
    </row>
    <row r="99" spans="1:108">
      <c r="N99" t="s">
        <v>55</v>
      </c>
      <c r="DB99" t="s">
        <v>208</v>
      </c>
    </row>
    <row r="100" spans="1:108">
      <c r="N100" t="s">
        <v>55</v>
      </c>
      <c r="DB100" t="s">
        <v>209</v>
      </c>
    </row>
    <row r="101" spans="1:108">
      <c r="N101" t="s">
        <v>55</v>
      </c>
      <c r="DB101" t="s">
        <v>210</v>
      </c>
    </row>
    <row r="102" spans="1:108">
      <c r="N102" t="s">
        <v>55</v>
      </c>
      <c r="DB102" t="s">
        <v>211</v>
      </c>
    </row>
    <row r="103" spans="1:108">
      <c r="N103" t="s">
        <v>55</v>
      </c>
      <c r="DB103" t="s">
        <v>212</v>
      </c>
    </row>
    <row r="104" spans="1:108">
      <c r="N104" t="s">
        <v>55</v>
      </c>
      <c r="DB104" t="s">
        <v>213</v>
      </c>
    </row>
    <row r="105" spans="1:108">
      <c r="N105" t="s">
        <v>55</v>
      </c>
      <c r="DB105" t="s">
        <v>214</v>
      </c>
    </row>
    <row r="106" spans="1:108">
      <c r="N106" t="s">
        <v>55</v>
      </c>
      <c r="DB106" t="s">
        <v>215</v>
      </c>
    </row>
    <row r="107" spans="1:108">
      <c r="N107" t="s">
        <v>55</v>
      </c>
      <c r="DB107" t="s">
        <v>216</v>
      </c>
    </row>
    <row r="108" spans="1:108">
      <c r="N108" t="s">
        <v>55</v>
      </c>
      <c r="DB108" t="s">
        <v>217</v>
      </c>
    </row>
    <row r="109" spans="1:108">
      <c r="N109" t="s">
        <v>55</v>
      </c>
      <c r="DB109" t="s">
        <v>218</v>
      </c>
    </row>
    <row r="110" spans="1:108">
      <c r="N110" t="s">
        <v>55</v>
      </c>
      <c r="DB110" t="s">
        <v>219</v>
      </c>
    </row>
    <row r="111" spans="1:108">
      <c r="N111" t="s">
        <v>55</v>
      </c>
      <c r="DB111" t="s">
        <v>220</v>
      </c>
    </row>
    <row r="112" spans="1:108">
      <c r="N112" t="s">
        <v>55</v>
      </c>
      <c r="DB112" t="s">
        <v>221</v>
      </c>
    </row>
    <row r="113" spans="1:108">
      <c r="N113" t="s">
        <v>55</v>
      </c>
      <c r="DB113" t="s">
        <v>222</v>
      </c>
    </row>
    <row r="114" spans="1:108">
      <c r="N114" t="s">
        <v>55</v>
      </c>
      <c r="DB114" t="s">
        <v>223</v>
      </c>
    </row>
    <row r="115" spans="1:108">
      <c r="N115" t="s">
        <v>55</v>
      </c>
      <c r="DB115" t="s">
        <v>224</v>
      </c>
    </row>
    <row r="116" spans="1:108">
      <c r="N116" t="s">
        <v>55</v>
      </c>
      <c r="DB116" t="s">
        <v>225</v>
      </c>
    </row>
    <row r="117" spans="1:108">
      <c r="N117" t="s">
        <v>55</v>
      </c>
      <c r="DB117" t="s">
        <v>226</v>
      </c>
    </row>
    <row r="118" spans="1:108">
      <c r="N118" t="s">
        <v>55</v>
      </c>
      <c r="DB118" t="s">
        <v>227</v>
      </c>
    </row>
    <row r="119" spans="1:108">
      <c r="N119" t="s">
        <v>55</v>
      </c>
      <c r="DB119" t="s">
        <v>228</v>
      </c>
    </row>
    <row r="120" spans="1:108">
      <c r="N120" t="s">
        <v>55</v>
      </c>
      <c r="DB120" t="s">
        <v>229</v>
      </c>
    </row>
    <row r="121" spans="1:108">
      <c r="N121" t="s">
        <v>55</v>
      </c>
      <c r="DB121" t="s">
        <v>230</v>
      </c>
    </row>
    <row r="122" spans="1:108">
      <c r="N122" t="s">
        <v>55</v>
      </c>
      <c r="DB122" t="s">
        <v>231</v>
      </c>
    </row>
    <row r="123" spans="1:108">
      <c r="N123" t="s">
        <v>55</v>
      </c>
      <c r="DB123" t="s">
        <v>232</v>
      </c>
    </row>
    <row r="124" spans="1:108">
      <c r="N124" t="s">
        <v>55</v>
      </c>
      <c r="DB124" t="s">
        <v>233</v>
      </c>
    </row>
    <row r="125" spans="1:108">
      <c r="N125" t="s">
        <v>55</v>
      </c>
      <c r="DB125" t="s">
        <v>234</v>
      </c>
    </row>
    <row r="126" spans="1:108">
      <c r="N126" t="s">
        <v>55</v>
      </c>
      <c r="DB126" t="s">
        <v>235</v>
      </c>
    </row>
    <row r="127" spans="1:108">
      <c r="N127" t="s">
        <v>55</v>
      </c>
      <c r="DB127" t="s">
        <v>236</v>
      </c>
    </row>
    <row r="128" spans="1:108">
      <c r="N128" t="s">
        <v>55</v>
      </c>
      <c r="DB128" t="s">
        <v>237</v>
      </c>
    </row>
    <row r="129" spans="1:108">
      <c r="N129" t="s">
        <v>55</v>
      </c>
      <c r="DB129" t="s">
        <v>238</v>
      </c>
    </row>
    <row r="130" spans="1:108">
      <c r="N130" t="s">
        <v>55</v>
      </c>
      <c r="DB130" t="s">
        <v>239</v>
      </c>
    </row>
    <row r="131" spans="1:108">
      <c r="N131" t="s">
        <v>55</v>
      </c>
      <c r="DB131" t="s">
        <v>240</v>
      </c>
    </row>
    <row r="132" spans="1:108">
      <c r="N132" t="s">
        <v>55</v>
      </c>
      <c r="DB132" t="s">
        <v>241</v>
      </c>
    </row>
    <row r="133" spans="1:108">
      <c r="N133" t="s">
        <v>55</v>
      </c>
      <c r="DB133" t="s">
        <v>242</v>
      </c>
    </row>
    <row r="134" spans="1:108">
      <c r="N134" t="s">
        <v>55</v>
      </c>
      <c r="DB134" t="s">
        <v>243</v>
      </c>
    </row>
    <row r="135" spans="1:108">
      <c r="N135" t="s">
        <v>55</v>
      </c>
      <c r="DB135" t="s">
        <v>244</v>
      </c>
    </row>
    <row r="136" spans="1:108">
      <c r="N136" t="s">
        <v>55</v>
      </c>
      <c r="DB136" t="s">
        <v>245</v>
      </c>
    </row>
    <row r="137" spans="1:108">
      <c r="N137" t="s">
        <v>55</v>
      </c>
      <c r="DB137" t="s">
        <v>246</v>
      </c>
    </row>
    <row r="138" spans="1:108">
      <c r="N138" t="s">
        <v>55</v>
      </c>
      <c r="DB138" t="s">
        <v>247</v>
      </c>
    </row>
    <row r="139" spans="1:108">
      <c r="N139" t="s">
        <v>55</v>
      </c>
      <c r="DB139" t="s">
        <v>248</v>
      </c>
    </row>
    <row r="140" spans="1:108">
      <c r="N140" t="s">
        <v>55</v>
      </c>
      <c r="DB140" t="s">
        <v>249</v>
      </c>
    </row>
    <row r="141" spans="1:108">
      <c r="N141" t="s">
        <v>55</v>
      </c>
      <c r="DB141" t="s">
        <v>250</v>
      </c>
    </row>
    <row r="142" spans="1:108">
      <c r="N142" t="s">
        <v>55</v>
      </c>
      <c r="DB142" t="s">
        <v>251</v>
      </c>
    </row>
    <row r="143" spans="1:108">
      <c r="N143" t="s">
        <v>55</v>
      </c>
      <c r="DB143" t="s">
        <v>252</v>
      </c>
    </row>
    <row r="144" spans="1:108">
      <c r="N144" t="s">
        <v>55</v>
      </c>
      <c r="DB144" t="s">
        <v>253</v>
      </c>
    </row>
    <row r="145" spans="1:108">
      <c r="N145" t="s">
        <v>55</v>
      </c>
      <c r="DB145" t="s">
        <v>254</v>
      </c>
    </row>
    <row r="146" spans="1:108">
      <c r="N146" t="s">
        <v>55</v>
      </c>
      <c r="DB146" t="s">
        <v>255</v>
      </c>
    </row>
    <row r="147" spans="1:108">
      <c r="N147" t="s">
        <v>55</v>
      </c>
      <c r="DB147" t="s">
        <v>256</v>
      </c>
    </row>
    <row r="148" spans="1:108">
      <c r="N148" t="s">
        <v>55</v>
      </c>
      <c r="DB148" t="s">
        <v>257</v>
      </c>
    </row>
    <row r="149" spans="1:108">
      <c r="N149" t="s">
        <v>55</v>
      </c>
      <c r="DB149" t="s">
        <v>258</v>
      </c>
    </row>
    <row r="150" spans="1:108">
      <c r="N150" t="s">
        <v>55</v>
      </c>
      <c r="DB150" t="s">
        <v>259</v>
      </c>
    </row>
    <row r="151" spans="1:108">
      <c r="N151" t="s">
        <v>55</v>
      </c>
      <c r="DB151" t="s">
        <v>260</v>
      </c>
    </row>
    <row r="152" spans="1:108">
      <c r="N152" t="s">
        <v>55</v>
      </c>
      <c r="DB152" t="s">
        <v>261</v>
      </c>
    </row>
    <row r="153" spans="1:108">
      <c r="N153" t="s">
        <v>55</v>
      </c>
      <c r="DB153" t="s">
        <v>262</v>
      </c>
    </row>
    <row r="154" spans="1:108">
      <c r="N154" t="s">
        <v>55</v>
      </c>
      <c r="DB154" t="s">
        <v>263</v>
      </c>
    </row>
    <row r="155" spans="1:108">
      <c r="N155" t="s">
        <v>55</v>
      </c>
      <c r="DB155" t="s">
        <v>264</v>
      </c>
    </row>
    <row r="156" spans="1:108">
      <c r="N156" t="s">
        <v>55</v>
      </c>
      <c r="DB156" t="s">
        <v>265</v>
      </c>
    </row>
    <row r="157" spans="1:108">
      <c r="N157" t="s">
        <v>55</v>
      </c>
      <c r="DB157" t="s">
        <v>266</v>
      </c>
    </row>
    <row r="158" spans="1:108">
      <c r="N158" t="s">
        <v>55</v>
      </c>
      <c r="DB158" t="s">
        <v>267</v>
      </c>
    </row>
    <row r="159" spans="1:108">
      <c r="N159" t="s">
        <v>55</v>
      </c>
      <c r="DB159" t="s">
        <v>268</v>
      </c>
    </row>
    <row r="160" spans="1:108">
      <c r="N160" t="s">
        <v>55</v>
      </c>
      <c r="DB160" t="s">
        <v>269</v>
      </c>
    </row>
    <row r="161" spans="1:108">
      <c r="N161" t="s">
        <v>55</v>
      </c>
      <c r="DB161" t="s">
        <v>270</v>
      </c>
    </row>
    <row r="162" spans="1:108">
      <c r="N162" t="s">
        <v>55</v>
      </c>
      <c r="DB162" t="s">
        <v>271</v>
      </c>
    </row>
    <row r="163" spans="1:108">
      <c r="N163" t="s">
        <v>55</v>
      </c>
      <c r="DB163" t="s">
        <v>272</v>
      </c>
    </row>
    <row r="164" spans="1:108">
      <c r="N164" t="s">
        <v>55</v>
      </c>
      <c r="DB164" t="s">
        <v>273</v>
      </c>
    </row>
    <row r="165" spans="1:108">
      <c r="N165" t="s">
        <v>55</v>
      </c>
      <c r="DB165" t="s">
        <v>274</v>
      </c>
    </row>
    <row r="166" spans="1:108">
      <c r="N166" t="s">
        <v>55</v>
      </c>
      <c r="DB166" t="s">
        <v>275</v>
      </c>
    </row>
    <row r="167" spans="1:108">
      <c r="N167" t="s">
        <v>55</v>
      </c>
      <c r="DB167" t="s">
        <v>276</v>
      </c>
    </row>
    <row r="168" spans="1:108">
      <c r="N168" t="s">
        <v>55</v>
      </c>
      <c r="DB168" t="s">
        <v>277</v>
      </c>
    </row>
    <row r="169" spans="1:108">
      <c r="N169" t="s">
        <v>55</v>
      </c>
      <c r="DB169" t="s">
        <v>278</v>
      </c>
    </row>
    <row r="170" spans="1:108">
      <c r="N170" t="s">
        <v>55</v>
      </c>
      <c r="DB170" t="s">
        <v>279</v>
      </c>
    </row>
    <row r="171" spans="1:108">
      <c r="N171" t="s">
        <v>55</v>
      </c>
      <c r="DB171" t="s">
        <v>280</v>
      </c>
    </row>
    <row r="172" spans="1:108">
      <c r="N172" t="s">
        <v>55</v>
      </c>
      <c r="DB172" t="s">
        <v>281</v>
      </c>
    </row>
    <row r="173" spans="1:108">
      <c r="N173" t="s">
        <v>55</v>
      </c>
      <c r="DB173" t="s">
        <v>282</v>
      </c>
    </row>
    <row r="174" spans="1:108">
      <c r="N174" t="s">
        <v>55</v>
      </c>
      <c r="DB174" t="s">
        <v>283</v>
      </c>
    </row>
    <row r="175" spans="1:108">
      <c r="N175" t="s">
        <v>55</v>
      </c>
      <c r="DB175" t="s">
        <v>284</v>
      </c>
    </row>
    <row r="176" spans="1:108">
      <c r="N176" t="s">
        <v>55</v>
      </c>
      <c r="DB176" t="s">
        <v>285</v>
      </c>
    </row>
    <row r="177" spans="1:108">
      <c r="N177" t="s">
        <v>55</v>
      </c>
      <c r="DB177" t="s">
        <v>286</v>
      </c>
    </row>
    <row r="178" spans="1:108">
      <c r="N178" t="s">
        <v>55</v>
      </c>
      <c r="DB178" t="s">
        <v>287</v>
      </c>
    </row>
    <row r="179" spans="1:108">
      <c r="N179" t="s">
        <v>55</v>
      </c>
      <c r="DB179" t="s">
        <v>288</v>
      </c>
    </row>
    <row r="180" spans="1:108">
      <c r="N180" t="s">
        <v>55</v>
      </c>
      <c r="DB180" t="s">
        <v>289</v>
      </c>
    </row>
    <row r="181" spans="1:108">
      <c r="N181" t="s">
        <v>55</v>
      </c>
      <c r="DB181" t="s">
        <v>290</v>
      </c>
    </row>
    <row r="182" spans="1:108">
      <c r="N182" t="s">
        <v>55</v>
      </c>
      <c r="DB182" t="s">
        <v>291</v>
      </c>
    </row>
    <row r="183" spans="1:108">
      <c r="N183" t="s">
        <v>55</v>
      </c>
      <c r="DB183" t="s">
        <v>292</v>
      </c>
    </row>
    <row r="184" spans="1:108">
      <c r="N184" t="s">
        <v>55</v>
      </c>
      <c r="DB184" t="s">
        <v>293</v>
      </c>
    </row>
    <row r="185" spans="1:108">
      <c r="N185" t="s">
        <v>55</v>
      </c>
      <c r="DB185" t="s">
        <v>294</v>
      </c>
    </row>
    <row r="186" spans="1:108">
      <c r="N186" t="s">
        <v>55</v>
      </c>
      <c r="DB186" t="s">
        <v>295</v>
      </c>
    </row>
    <row r="187" spans="1:108">
      <c r="N187" t="s">
        <v>55</v>
      </c>
      <c r="DB187" t="s">
        <v>296</v>
      </c>
    </row>
    <row r="188" spans="1:108">
      <c r="N188" t="s">
        <v>55</v>
      </c>
      <c r="DB188" t="s">
        <v>297</v>
      </c>
    </row>
    <row r="189" spans="1:108">
      <c r="N189" t="s">
        <v>55</v>
      </c>
      <c r="DB189" t="s">
        <v>298</v>
      </c>
    </row>
    <row r="190" spans="1:108">
      <c r="N190" t="s">
        <v>55</v>
      </c>
      <c r="DB190" t="s">
        <v>299</v>
      </c>
    </row>
    <row r="191" spans="1:108">
      <c r="N191" t="s">
        <v>55</v>
      </c>
      <c r="DB191" t="s">
        <v>300</v>
      </c>
    </row>
    <row r="192" spans="1:108">
      <c r="N192" t="s">
        <v>55</v>
      </c>
      <c r="DB192" t="s">
        <v>301</v>
      </c>
    </row>
    <row r="193" spans="1:108">
      <c r="N193" t="s">
        <v>55</v>
      </c>
      <c r="DB193" t="s">
        <v>302</v>
      </c>
    </row>
    <row r="194" spans="1:108">
      <c r="N194" t="s">
        <v>55</v>
      </c>
      <c r="DB194" t="s">
        <v>303</v>
      </c>
    </row>
    <row r="195" spans="1:108">
      <c r="N195" t="s">
        <v>55</v>
      </c>
      <c r="DB195" t="s">
        <v>304</v>
      </c>
    </row>
    <row r="196" spans="1:108">
      <c r="N196" t="s">
        <v>55</v>
      </c>
      <c r="DB196" t="s">
        <v>305</v>
      </c>
    </row>
    <row r="197" spans="1:108">
      <c r="N197" t="s">
        <v>55</v>
      </c>
      <c r="DB197" t="s">
        <v>306</v>
      </c>
    </row>
    <row r="198" spans="1:108">
      <c r="N198" t="s">
        <v>55</v>
      </c>
      <c r="DB198" t="s">
        <v>307</v>
      </c>
    </row>
    <row r="199" spans="1:108">
      <c r="N199" t="s">
        <v>55</v>
      </c>
      <c r="DB199" t="s">
        <v>308</v>
      </c>
    </row>
    <row r="200" spans="1:108">
      <c r="N200" t="s">
        <v>55</v>
      </c>
      <c r="DB200" t="s">
        <v>309</v>
      </c>
    </row>
    <row r="201" spans="1:108">
      <c r="N201" t="s">
        <v>55</v>
      </c>
      <c r="DB201" t="s">
        <v>310</v>
      </c>
    </row>
    <row r="202" spans="1:108">
      <c r="N202" t="s">
        <v>55</v>
      </c>
      <c r="DB202" t="s">
        <v>311</v>
      </c>
    </row>
    <row r="203" spans="1:108">
      <c r="N203" t="s">
        <v>55</v>
      </c>
      <c r="DB203" t="s">
        <v>312</v>
      </c>
    </row>
    <row r="204" spans="1:108">
      <c r="N204" t="s">
        <v>55</v>
      </c>
      <c r="DB204" t="s">
        <v>313</v>
      </c>
    </row>
    <row r="205" spans="1:108">
      <c r="N205" t="s">
        <v>55</v>
      </c>
      <c r="DB205" t="s">
        <v>314</v>
      </c>
    </row>
    <row r="206" spans="1:108">
      <c r="N206" t="s">
        <v>55</v>
      </c>
      <c r="DB206" t="s">
        <v>315</v>
      </c>
    </row>
    <row r="207" spans="1:108">
      <c r="N207" t="s">
        <v>55</v>
      </c>
      <c r="DB207" t="s">
        <v>316</v>
      </c>
    </row>
    <row r="208" spans="1:108">
      <c r="N208" t="s">
        <v>55</v>
      </c>
      <c r="DB208" t="s">
        <v>317</v>
      </c>
    </row>
    <row r="209" spans="1:108">
      <c r="N209" t="s">
        <v>55</v>
      </c>
      <c r="DB209" t="s">
        <v>318</v>
      </c>
    </row>
    <row r="210" spans="1:108">
      <c r="N210" t="s">
        <v>55</v>
      </c>
      <c r="DB210" t="s">
        <v>319</v>
      </c>
    </row>
    <row r="211" spans="1:108">
      <c r="N211" t="s">
        <v>55</v>
      </c>
      <c r="DB211" t="s">
        <v>320</v>
      </c>
    </row>
    <row r="212" spans="1:108">
      <c r="N212" t="s">
        <v>55</v>
      </c>
      <c r="DB212" t="s">
        <v>321</v>
      </c>
    </row>
    <row r="213" spans="1:108">
      <c r="N213" t="s">
        <v>55</v>
      </c>
      <c r="DB213" t="s">
        <v>322</v>
      </c>
    </row>
    <row r="214" spans="1:108">
      <c r="N214" t="s">
        <v>55</v>
      </c>
      <c r="DB214" t="s">
        <v>323</v>
      </c>
    </row>
    <row r="215" spans="1:108">
      <c r="N215" t="s">
        <v>55</v>
      </c>
      <c r="DB215" t="s">
        <v>324</v>
      </c>
    </row>
    <row r="216" spans="1:108">
      <c r="N216" t="s">
        <v>55</v>
      </c>
      <c r="DB216" t="s">
        <v>325</v>
      </c>
    </row>
    <row r="217" spans="1:108">
      <c r="N217" t="s">
        <v>55</v>
      </c>
      <c r="DB217" t="s">
        <v>326</v>
      </c>
    </row>
    <row r="218" spans="1:108">
      <c r="N218" t="s">
        <v>55</v>
      </c>
      <c r="DB218" t="s">
        <v>327</v>
      </c>
    </row>
    <row r="219" spans="1:108">
      <c r="N219" t="s">
        <v>55</v>
      </c>
      <c r="DB219" t="s">
        <v>328</v>
      </c>
    </row>
    <row r="220" spans="1:108">
      <c r="N220" t="s">
        <v>55</v>
      </c>
      <c r="DB220" t="s">
        <v>329</v>
      </c>
    </row>
    <row r="221" spans="1:108">
      <c r="N221" t="s">
        <v>55</v>
      </c>
      <c r="DB221" t="s">
        <v>330</v>
      </c>
    </row>
    <row r="222" spans="1:108">
      <c r="N222" t="s">
        <v>55</v>
      </c>
      <c r="DB222" t="s">
        <v>331</v>
      </c>
    </row>
    <row r="223" spans="1:108">
      <c r="N223" t="s">
        <v>55</v>
      </c>
      <c r="DB223" t="s">
        <v>332</v>
      </c>
    </row>
    <row r="224" spans="1:108">
      <c r="N224" t="s">
        <v>55</v>
      </c>
      <c r="DB224" t="s">
        <v>333</v>
      </c>
    </row>
    <row r="225" spans="1:108">
      <c r="N225" t="s">
        <v>55</v>
      </c>
      <c r="DB225" t="s">
        <v>334</v>
      </c>
    </row>
    <row r="226" spans="1:108">
      <c r="N226" t="s">
        <v>55</v>
      </c>
      <c r="DB226" t="s">
        <v>335</v>
      </c>
    </row>
    <row r="227" spans="1:108">
      <c r="N227" t="s">
        <v>55</v>
      </c>
      <c r="DB227" t="s">
        <v>336</v>
      </c>
    </row>
    <row r="228" spans="1:108">
      <c r="N228" t="s">
        <v>55</v>
      </c>
      <c r="DB228" t="s">
        <v>337</v>
      </c>
    </row>
    <row r="229" spans="1:108">
      <c r="N229" t="s">
        <v>55</v>
      </c>
      <c r="DB229" t="s">
        <v>338</v>
      </c>
    </row>
    <row r="230" spans="1:108">
      <c r="N230" t="s">
        <v>55</v>
      </c>
      <c r="DB230" t="s">
        <v>339</v>
      </c>
    </row>
    <row r="231" spans="1:108">
      <c r="N231" t="s">
        <v>55</v>
      </c>
      <c r="DB231" t="s">
        <v>340</v>
      </c>
    </row>
    <row r="232" spans="1:108">
      <c r="N232" t="s">
        <v>55</v>
      </c>
      <c r="DB232" t="s">
        <v>341</v>
      </c>
    </row>
    <row r="233" spans="1:108">
      <c r="N233" t="s">
        <v>55</v>
      </c>
      <c r="DB233" t="s">
        <v>342</v>
      </c>
    </row>
    <row r="234" spans="1:108">
      <c r="N234" t="s">
        <v>55</v>
      </c>
      <c r="DB234" t="s">
        <v>343</v>
      </c>
    </row>
    <row r="235" spans="1:108">
      <c r="N235" t="s">
        <v>55</v>
      </c>
      <c r="DB235" t="s">
        <v>344</v>
      </c>
    </row>
    <row r="236" spans="1:108">
      <c r="N236" t="s">
        <v>55</v>
      </c>
      <c r="DB236" t="s">
        <v>345</v>
      </c>
    </row>
    <row r="237" spans="1:108">
      <c r="N237" t="s">
        <v>55</v>
      </c>
      <c r="DB237" t="s">
        <v>346</v>
      </c>
    </row>
    <row r="238" spans="1:108">
      <c r="N238" t="s">
        <v>55</v>
      </c>
      <c r="DB238" t="s">
        <v>347</v>
      </c>
    </row>
    <row r="239" spans="1:108">
      <c r="N239" t="s">
        <v>55</v>
      </c>
      <c r="DB239" t="s">
        <v>348</v>
      </c>
    </row>
    <row r="240" spans="1:108">
      <c r="N240" t="s">
        <v>55</v>
      </c>
      <c r="DB240" t="s">
        <v>349</v>
      </c>
    </row>
    <row r="241" spans="1:108">
      <c r="N241" t="s">
        <v>55</v>
      </c>
      <c r="DB241" t="s">
        <v>350</v>
      </c>
    </row>
    <row r="242" spans="1:108">
      <c r="N242" t="s">
        <v>55</v>
      </c>
      <c r="DB242" t="s">
        <v>351</v>
      </c>
    </row>
    <row r="243" spans="1:108">
      <c r="N243" t="s">
        <v>55</v>
      </c>
      <c r="DB243" t="s">
        <v>352</v>
      </c>
    </row>
    <row r="244" spans="1:108">
      <c r="N244" t="s">
        <v>55</v>
      </c>
      <c r="DB244" t="s">
        <v>353</v>
      </c>
    </row>
    <row r="245" spans="1:108">
      <c r="N245" t="s">
        <v>55</v>
      </c>
      <c r="DB245" t="s">
        <v>354</v>
      </c>
    </row>
    <row r="246" spans="1:108">
      <c r="N246" t="s">
        <v>55</v>
      </c>
      <c r="DB246" t="s">
        <v>355</v>
      </c>
    </row>
    <row r="247" spans="1:108">
      <c r="N247" t="s">
        <v>55</v>
      </c>
      <c r="DB247" t="s">
        <v>356</v>
      </c>
    </row>
    <row r="248" spans="1:108">
      <c r="N248" t="s">
        <v>55</v>
      </c>
      <c r="DB248" t="s">
        <v>357</v>
      </c>
    </row>
    <row r="249" spans="1:108">
      <c r="N249" t="s">
        <v>55</v>
      </c>
      <c r="DB249" t="s">
        <v>358</v>
      </c>
    </row>
    <row r="250" spans="1:108">
      <c r="N250" t="s">
        <v>55</v>
      </c>
      <c r="DB250" t="s">
        <v>359</v>
      </c>
    </row>
    <row r="251" spans="1:108">
      <c r="N251" t="s">
        <v>55</v>
      </c>
    </row>
    <row r="252" spans="1:108">
      <c r="N252" t="s">
        <v>55</v>
      </c>
    </row>
    <row r="253" spans="1:108">
      <c r="N253" t="s">
        <v>55</v>
      </c>
    </row>
    <row r="254" spans="1:108">
      <c r="N254" t="s">
        <v>55</v>
      </c>
    </row>
    <row r="255" spans="1:108">
      <c r="N255" t="s">
        <v>55</v>
      </c>
    </row>
    <row r="256" spans="1:108">
      <c r="N256" t="s">
        <v>55</v>
      </c>
    </row>
    <row r="257" spans="1:108">
      <c r="N257" t="s">
        <v>55</v>
      </c>
    </row>
    <row r="258" spans="1:108">
      <c r="N258" t="s">
        <v>55</v>
      </c>
    </row>
    <row r="259" spans="1:108">
      <c r="N259" t="s">
        <v>55</v>
      </c>
    </row>
    <row r="260" spans="1:108">
      <c r="N260" t="s">
        <v>55</v>
      </c>
    </row>
    <row r="261" spans="1:108">
      <c r="N261" t="s">
        <v>55</v>
      </c>
    </row>
    <row r="262" spans="1:108">
      <c r="N262" t="s">
        <v>55</v>
      </c>
    </row>
    <row r="263" spans="1:108">
      <c r="N263" t="s">
        <v>55</v>
      </c>
    </row>
    <row r="264" spans="1:108">
      <c r="N264" t="s">
        <v>55</v>
      </c>
    </row>
    <row r="265" spans="1:108">
      <c r="N265" t="s">
        <v>55</v>
      </c>
    </row>
    <row r="266" spans="1:108">
      <c r="N266" t="s">
        <v>55</v>
      </c>
    </row>
    <row r="267" spans="1:108">
      <c r="N267" t="s">
        <v>55</v>
      </c>
    </row>
    <row r="268" spans="1:108">
      <c r="N268" t="s">
        <v>55</v>
      </c>
    </row>
    <row r="269" spans="1:108">
      <c r="N269" t="s">
        <v>55</v>
      </c>
    </row>
    <row r="270" spans="1:108">
      <c r="N270" t="s">
        <v>55</v>
      </c>
    </row>
    <row r="271" spans="1:108">
      <c r="N271" t="s">
        <v>55</v>
      </c>
    </row>
    <row r="272" spans="1:108">
      <c r="N272" t="s">
        <v>55</v>
      </c>
    </row>
    <row r="273" spans="1:108">
      <c r="N273" t="s">
        <v>55</v>
      </c>
    </row>
    <row r="274" spans="1:108">
      <c r="N274" t="s">
        <v>55</v>
      </c>
    </row>
    <row r="275" spans="1:108">
      <c r="N275" t="s">
        <v>55</v>
      </c>
    </row>
    <row r="276" spans="1:108">
      <c r="N276" t="s">
        <v>55</v>
      </c>
    </row>
    <row r="277" spans="1:108">
      <c r="N277" t="s">
        <v>55</v>
      </c>
    </row>
    <row r="278" spans="1:108">
      <c r="N278" t="s">
        <v>55</v>
      </c>
    </row>
    <row r="279" spans="1:108">
      <c r="N279" t="s">
        <v>55</v>
      </c>
    </row>
    <row r="280" spans="1:108">
      <c r="N280" t="s">
        <v>55</v>
      </c>
    </row>
    <row r="281" spans="1:108">
      <c r="N281" t="s">
        <v>55</v>
      </c>
    </row>
    <row r="282" spans="1:108">
      <c r="N282" t="s">
        <v>55</v>
      </c>
    </row>
    <row r="283" spans="1:108">
      <c r="N283" t="s">
        <v>55</v>
      </c>
    </row>
    <row r="284" spans="1:108">
      <c r="N284" t="s">
        <v>55</v>
      </c>
    </row>
    <row r="285" spans="1:108">
      <c r="N285" t="s">
        <v>55</v>
      </c>
    </row>
    <row r="286" spans="1:108">
      <c r="N286" t="s">
        <v>55</v>
      </c>
    </row>
    <row r="287" spans="1:108">
      <c r="N287" t="s">
        <v>55</v>
      </c>
    </row>
    <row r="288" spans="1:108">
      <c r="N288" t="s">
        <v>55</v>
      </c>
    </row>
    <row r="289" spans="1:108">
      <c r="N289" t="s">
        <v>55</v>
      </c>
    </row>
    <row r="290" spans="1:108">
      <c r="N290" t="s">
        <v>55</v>
      </c>
    </row>
    <row r="291" spans="1:108">
      <c r="N291" t="s">
        <v>55</v>
      </c>
    </row>
    <row r="292" spans="1:108">
      <c r="N292" t="s">
        <v>55</v>
      </c>
    </row>
    <row r="293" spans="1:108">
      <c r="N293" t="s">
        <v>55</v>
      </c>
    </row>
    <row r="294" spans="1:108">
      <c r="N294" t="s">
        <v>55</v>
      </c>
    </row>
    <row r="295" spans="1:108">
      <c r="N295" t="s">
        <v>55</v>
      </c>
    </row>
    <row r="296" spans="1:108">
      <c r="N296" t="s">
        <v>55</v>
      </c>
    </row>
    <row r="297" spans="1:108">
      <c r="N297" t="s">
        <v>55</v>
      </c>
    </row>
    <row r="298" spans="1:108">
      <c r="N298" t="s">
        <v>55</v>
      </c>
    </row>
    <row r="299" spans="1:108">
      <c r="N299" t="s">
        <v>55</v>
      </c>
    </row>
    <row r="300" spans="1:108">
      <c r="N300" t="s">
        <v>55</v>
      </c>
    </row>
    <row r="301" spans="1:108">
      <c r="N301" t="s">
        <v>55</v>
      </c>
    </row>
    <row r="302" spans="1:108">
      <c r="N302" t="s">
        <v>55</v>
      </c>
    </row>
    <row r="303" spans="1:108">
      <c r="N303" t="s">
        <v>55</v>
      </c>
    </row>
    <row r="304" spans="1:108">
      <c r="N304" t="s">
        <v>55</v>
      </c>
    </row>
    <row r="305" spans="1:108">
      <c r="N305" t="s">
        <v>55</v>
      </c>
    </row>
    <row r="306" spans="1:108">
      <c r="N306" t="s">
        <v>55</v>
      </c>
    </row>
    <row r="307" spans="1:108">
      <c r="N307" t="s">
        <v>55</v>
      </c>
    </row>
    <row r="308" spans="1:108">
      <c r="N308" t="s">
        <v>55</v>
      </c>
    </row>
    <row r="309" spans="1:108">
      <c r="N309" t="s">
        <v>55</v>
      </c>
    </row>
    <row r="310" spans="1:108">
      <c r="N310" t="s">
        <v>55</v>
      </c>
    </row>
    <row r="311" spans="1:108">
      <c r="N311" t="s">
        <v>55</v>
      </c>
    </row>
    <row r="312" spans="1:108">
      <c r="N312" t="s">
        <v>55</v>
      </c>
    </row>
    <row r="313" spans="1:108">
      <c r="N313" t="s">
        <v>55</v>
      </c>
    </row>
    <row r="314" spans="1:108">
      <c r="N314" t="s">
        <v>55</v>
      </c>
    </row>
    <row r="315" spans="1:108">
      <c r="N315" t="s">
        <v>55</v>
      </c>
    </row>
    <row r="316" spans="1:108">
      <c r="N316" t="s">
        <v>55</v>
      </c>
    </row>
    <row r="317" spans="1:108">
      <c r="N317" t="s">
        <v>55</v>
      </c>
    </row>
    <row r="318" spans="1:108">
      <c r="N318" t="s">
        <v>55</v>
      </c>
    </row>
    <row r="319" spans="1:108">
      <c r="N319" t="s">
        <v>55</v>
      </c>
    </row>
    <row r="320" spans="1:108">
      <c r="N320" t="s">
        <v>55</v>
      </c>
    </row>
    <row r="321" spans="1:108">
      <c r="N321" t="s">
        <v>55</v>
      </c>
    </row>
    <row r="322" spans="1:108">
      <c r="N322" t="s">
        <v>55</v>
      </c>
    </row>
    <row r="323" spans="1:108">
      <c r="N323" t="s">
        <v>55</v>
      </c>
    </row>
    <row r="324" spans="1:108">
      <c r="N324" t="s">
        <v>55</v>
      </c>
    </row>
    <row r="325" spans="1:108">
      <c r="N325" t="s">
        <v>55</v>
      </c>
    </row>
    <row r="326" spans="1:108">
      <c r="N326" t="s">
        <v>55</v>
      </c>
    </row>
    <row r="327" spans="1:108">
      <c r="N327" t="s">
        <v>55</v>
      </c>
    </row>
    <row r="328" spans="1:108">
      <c r="N328" t="s">
        <v>55</v>
      </c>
    </row>
    <row r="329" spans="1:108">
      <c r="N329" t="s">
        <v>55</v>
      </c>
    </row>
    <row r="330" spans="1:108">
      <c r="N330" t="s">
        <v>55</v>
      </c>
    </row>
    <row r="331" spans="1:108">
      <c r="N331" t="s">
        <v>55</v>
      </c>
    </row>
    <row r="332" spans="1:108">
      <c r="N332" t="s">
        <v>55</v>
      </c>
    </row>
    <row r="333" spans="1:108">
      <c r="N333" t="s">
        <v>55</v>
      </c>
    </row>
    <row r="334" spans="1:108">
      <c r="N334" t="s">
        <v>55</v>
      </c>
    </row>
    <row r="335" spans="1:108">
      <c r="N335" t="s">
        <v>55</v>
      </c>
    </row>
    <row r="336" spans="1:108">
      <c r="N336" t="s">
        <v>55</v>
      </c>
    </row>
    <row r="337" spans="1:108">
      <c r="N337" t="s">
        <v>55</v>
      </c>
    </row>
    <row r="338" spans="1:108">
      <c r="N338" t="s">
        <v>55</v>
      </c>
    </row>
    <row r="339" spans="1:108">
      <c r="N339" t="s">
        <v>55</v>
      </c>
    </row>
    <row r="340" spans="1:108">
      <c r="N340" t="s">
        <v>55</v>
      </c>
    </row>
    <row r="341" spans="1:108">
      <c r="N341" t="s">
        <v>55</v>
      </c>
    </row>
    <row r="342" spans="1:108">
      <c r="N342" t="s">
        <v>55</v>
      </c>
    </row>
    <row r="343" spans="1:108">
      <c r="N343" t="s">
        <v>55</v>
      </c>
    </row>
    <row r="344" spans="1:108">
      <c r="N344" t="s">
        <v>55</v>
      </c>
    </row>
    <row r="345" spans="1:108">
      <c r="N345" t="s">
        <v>55</v>
      </c>
    </row>
    <row r="346" spans="1:108">
      <c r="N346" t="s">
        <v>55</v>
      </c>
    </row>
    <row r="347" spans="1:108">
      <c r="N347" t="s">
        <v>55</v>
      </c>
    </row>
    <row r="348" spans="1:108">
      <c r="N348" t="s">
        <v>55</v>
      </c>
    </row>
    <row r="349" spans="1:108">
      <c r="N349" t="s">
        <v>55</v>
      </c>
    </row>
    <row r="350" spans="1:108">
      <c r="N350" t="s">
        <v>55</v>
      </c>
    </row>
    <row r="351" spans="1:108">
      <c r="N351" t="s">
        <v>55</v>
      </c>
    </row>
    <row r="352" spans="1:108">
      <c r="N352" t="s">
        <v>55</v>
      </c>
    </row>
    <row r="353" spans="1:108">
      <c r="N353" t="s">
        <v>55</v>
      </c>
    </row>
    <row r="354" spans="1:108">
      <c r="N354" t="s">
        <v>55</v>
      </c>
    </row>
    <row r="355" spans="1:108">
      <c r="N355" t="s">
        <v>55</v>
      </c>
    </row>
    <row r="356" spans="1:108">
      <c r="N356" t="s">
        <v>55</v>
      </c>
    </row>
    <row r="357" spans="1:108">
      <c r="N357" t="s">
        <v>55</v>
      </c>
    </row>
    <row r="358" spans="1:108">
      <c r="N358" t="s">
        <v>55</v>
      </c>
    </row>
    <row r="359" spans="1:108">
      <c r="N359" t="s">
        <v>55</v>
      </c>
    </row>
    <row r="360" spans="1:108">
      <c r="N360" t="s">
        <v>55</v>
      </c>
    </row>
    <row r="361" spans="1:108">
      <c r="N361" t="s">
        <v>55</v>
      </c>
    </row>
    <row r="362" spans="1:108">
      <c r="N362" t="s">
        <v>55</v>
      </c>
    </row>
    <row r="363" spans="1:108">
      <c r="N363" t="s">
        <v>55</v>
      </c>
    </row>
    <row r="364" spans="1:108">
      <c r="N364" t="s">
        <v>55</v>
      </c>
    </row>
    <row r="365" spans="1:108">
      <c r="N365" t="s">
        <v>55</v>
      </c>
    </row>
    <row r="366" spans="1:108">
      <c r="N366" t="s">
        <v>55</v>
      </c>
    </row>
    <row r="367" spans="1:108">
      <c r="N367" t="s">
        <v>55</v>
      </c>
    </row>
    <row r="368" spans="1:108">
      <c r="N368" t="s">
        <v>55</v>
      </c>
    </row>
    <row r="369" spans="1:108">
      <c r="N369" t="s">
        <v>55</v>
      </c>
    </row>
    <row r="370" spans="1:108">
      <c r="N370" t="s">
        <v>55</v>
      </c>
    </row>
    <row r="371" spans="1:108">
      <c r="N371" t="s">
        <v>55</v>
      </c>
    </row>
    <row r="372" spans="1:108">
      <c r="N372" t="s">
        <v>55</v>
      </c>
    </row>
    <row r="373" spans="1:108">
      <c r="N373" t="s">
        <v>55</v>
      </c>
    </row>
    <row r="374" spans="1:108">
      <c r="N374" t="s">
        <v>55</v>
      </c>
    </row>
    <row r="375" spans="1:108">
      <c r="N375" t="s">
        <v>55</v>
      </c>
    </row>
    <row r="376" spans="1:108">
      <c r="N376" t="s">
        <v>55</v>
      </c>
    </row>
    <row r="377" spans="1:108">
      <c r="N377" t="s">
        <v>55</v>
      </c>
    </row>
    <row r="378" spans="1:108">
      <c r="N378" t="s">
        <v>55</v>
      </c>
    </row>
    <row r="379" spans="1:108">
      <c r="N379" t="s">
        <v>55</v>
      </c>
    </row>
    <row r="380" spans="1:108">
      <c r="N380" t="s">
        <v>55</v>
      </c>
    </row>
    <row r="381" spans="1:108">
      <c r="N381" t="s">
        <v>55</v>
      </c>
    </row>
    <row r="382" spans="1:108">
      <c r="N382" t="s">
        <v>55</v>
      </c>
    </row>
    <row r="383" spans="1:108">
      <c r="N383" t="s">
        <v>55</v>
      </c>
    </row>
    <row r="384" spans="1:108">
      <c r="N384" t="s">
        <v>55</v>
      </c>
    </row>
    <row r="385" spans="1:108">
      <c r="N385" t="s">
        <v>55</v>
      </c>
    </row>
    <row r="386" spans="1:108">
      <c r="N386" t="s">
        <v>55</v>
      </c>
    </row>
    <row r="387" spans="1:108">
      <c r="N387" t="s">
        <v>55</v>
      </c>
    </row>
    <row r="388" spans="1:108">
      <c r="N388" t="s">
        <v>55</v>
      </c>
    </row>
    <row r="389" spans="1:108">
      <c r="N389" t="s">
        <v>55</v>
      </c>
    </row>
    <row r="390" spans="1:108">
      <c r="N390" t="s">
        <v>55</v>
      </c>
    </row>
    <row r="391" spans="1:108">
      <c r="N391" t="s">
        <v>55</v>
      </c>
    </row>
    <row r="392" spans="1:108">
      <c r="N392" t="s">
        <v>55</v>
      </c>
    </row>
    <row r="393" spans="1:108">
      <c r="N393" t="s">
        <v>55</v>
      </c>
    </row>
    <row r="394" spans="1:108">
      <c r="N394" t="s">
        <v>55</v>
      </c>
    </row>
    <row r="395" spans="1:108">
      <c r="N395" t="s">
        <v>55</v>
      </c>
    </row>
    <row r="396" spans="1:108">
      <c r="N396" t="s">
        <v>55</v>
      </c>
    </row>
    <row r="397" spans="1:108">
      <c r="N397" t="s">
        <v>55</v>
      </c>
    </row>
    <row r="398" spans="1:108">
      <c r="N398" t="s">
        <v>55</v>
      </c>
    </row>
    <row r="399" spans="1:108">
      <c r="N399" t="s">
        <v>55</v>
      </c>
    </row>
    <row r="400" spans="1:108">
      <c r="N400" t="s">
        <v>55</v>
      </c>
    </row>
    <row r="401" spans="1:108">
      <c r="N401" t="s">
        <v>55</v>
      </c>
    </row>
    <row r="402" spans="1:108">
      <c r="N402" t="s">
        <v>55</v>
      </c>
    </row>
    <row r="403" spans="1:108">
      <c r="N403" t="s">
        <v>55</v>
      </c>
    </row>
    <row r="404" spans="1:108">
      <c r="N404" t="s">
        <v>55</v>
      </c>
    </row>
    <row r="405" spans="1:108">
      <c r="N405" t="s">
        <v>55</v>
      </c>
    </row>
    <row r="406" spans="1:108">
      <c r="N406" t="s">
        <v>55</v>
      </c>
    </row>
    <row r="407" spans="1:108">
      <c r="N407" t="s">
        <v>55</v>
      </c>
    </row>
    <row r="408" spans="1:108">
      <c r="N408" t="s">
        <v>55</v>
      </c>
    </row>
    <row r="409" spans="1:108">
      <c r="N409" t="s">
        <v>55</v>
      </c>
    </row>
    <row r="410" spans="1:108">
      <c r="N410" t="s">
        <v>55</v>
      </c>
    </row>
    <row r="411" spans="1:108">
      <c r="N411" t="s">
        <v>55</v>
      </c>
    </row>
    <row r="412" spans="1:108">
      <c r="N412" t="s">
        <v>55</v>
      </c>
    </row>
    <row r="413" spans="1:108">
      <c r="N413" t="s">
        <v>55</v>
      </c>
    </row>
    <row r="414" spans="1:108">
      <c r="N414" t="s">
        <v>55</v>
      </c>
    </row>
    <row r="415" spans="1:108">
      <c r="N415" t="s">
        <v>55</v>
      </c>
    </row>
    <row r="416" spans="1:108">
      <c r="N416" t="s">
        <v>55</v>
      </c>
    </row>
    <row r="417" spans="1:108">
      <c r="N417" t="s">
        <v>55</v>
      </c>
    </row>
    <row r="418" spans="1:108">
      <c r="N418" t="s">
        <v>55</v>
      </c>
    </row>
    <row r="419" spans="1:108">
      <c r="N419" t="s">
        <v>55</v>
      </c>
    </row>
    <row r="420" spans="1:108">
      <c r="N420" t="s">
        <v>55</v>
      </c>
    </row>
    <row r="421" spans="1:108">
      <c r="N421" t="s">
        <v>55</v>
      </c>
    </row>
    <row r="422" spans="1:108">
      <c r="N422" t="s">
        <v>55</v>
      </c>
    </row>
    <row r="423" spans="1:108">
      <c r="N423" t="s">
        <v>55</v>
      </c>
    </row>
    <row r="424" spans="1:108">
      <c r="N424" t="s">
        <v>55</v>
      </c>
    </row>
    <row r="425" spans="1:108">
      <c r="N425" t="s">
        <v>55</v>
      </c>
    </row>
    <row r="426" spans="1:108">
      <c r="N426" t="s">
        <v>55</v>
      </c>
    </row>
    <row r="427" spans="1:108">
      <c r="N427" t="s">
        <v>55</v>
      </c>
    </row>
    <row r="428" spans="1:108">
      <c r="N428" t="s">
        <v>55</v>
      </c>
    </row>
    <row r="429" spans="1:108">
      <c r="N429" t="s">
        <v>55</v>
      </c>
    </row>
    <row r="430" spans="1:108">
      <c r="N430" t="s">
        <v>55</v>
      </c>
    </row>
    <row r="431" spans="1:108">
      <c r="N431" t="s">
        <v>55</v>
      </c>
    </row>
    <row r="432" spans="1:108">
      <c r="N432" t="s">
        <v>55</v>
      </c>
    </row>
    <row r="433" spans="1:108">
      <c r="N433" t="s">
        <v>55</v>
      </c>
    </row>
    <row r="434" spans="1:108">
      <c r="N434" t="s">
        <v>55</v>
      </c>
    </row>
    <row r="435" spans="1:108">
      <c r="N435" t="s">
        <v>55</v>
      </c>
    </row>
    <row r="436" spans="1:108">
      <c r="N436" t="s">
        <v>55</v>
      </c>
    </row>
    <row r="437" spans="1:108">
      <c r="N437" t="s">
        <v>55</v>
      </c>
    </row>
    <row r="438" spans="1:108">
      <c r="N438" t="s">
        <v>55</v>
      </c>
    </row>
    <row r="439" spans="1:108">
      <c r="N439" t="s">
        <v>55</v>
      </c>
    </row>
    <row r="440" spans="1:108">
      <c r="N440" t="s">
        <v>55</v>
      </c>
    </row>
    <row r="441" spans="1:108">
      <c r="N441" t="s">
        <v>55</v>
      </c>
    </row>
    <row r="442" spans="1:108">
      <c r="N442" t="s">
        <v>55</v>
      </c>
    </row>
    <row r="443" spans="1:108">
      <c r="N443" t="s">
        <v>55</v>
      </c>
    </row>
    <row r="444" spans="1:108">
      <c r="N444" t="s">
        <v>55</v>
      </c>
    </row>
    <row r="445" spans="1:108">
      <c r="N445" t="s">
        <v>55</v>
      </c>
    </row>
    <row r="446" spans="1:108">
      <c r="N446" t="s">
        <v>55</v>
      </c>
    </row>
    <row r="447" spans="1:108">
      <c r="N447" t="s">
        <v>55</v>
      </c>
    </row>
    <row r="448" spans="1:108">
      <c r="N448" t="s">
        <v>55</v>
      </c>
    </row>
    <row r="449" spans="1:108">
      <c r="N449" t="s">
        <v>55</v>
      </c>
    </row>
    <row r="450" spans="1:108">
      <c r="N450" t="s">
        <v>55</v>
      </c>
    </row>
    <row r="451" spans="1:108">
      <c r="N451" t="s">
        <v>55</v>
      </c>
    </row>
    <row r="452" spans="1:108">
      <c r="N452" t="s">
        <v>55</v>
      </c>
    </row>
    <row r="453" spans="1:108">
      <c r="N453" t="s">
        <v>55</v>
      </c>
    </row>
    <row r="454" spans="1:108">
      <c r="N454" t="s">
        <v>55</v>
      </c>
    </row>
    <row r="455" spans="1:108">
      <c r="N455" t="s">
        <v>55</v>
      </c>
    </row>
    <row r="456" spans="1:108">
      <c r="N456" t="s">
        <v>55</v>
      </c>
    </row>
    <row r="457" spans="1:108">
      <c r="N457" t="s">
        <v>55</v>
      </c>
    </row>
    <row r="458" spans="1:108">
      <c r="N458" t="s">
        <v>55</v>
      </c>
    </row>
    <row r="459" spans="1:108">
      <c r="N459" t="s">
        <v>55</v>
      </c>
    </row>
    <row r="460" spans="1:108">
      <c r="N460" t="s">
        <v>55</v>
      </c>
    </row>
    <row r="461" spans="1:108">
      <c r="N461" t="s">
        <v>55</v>
      </c>
    </row>
    <row r="462" spans="1:108">
      <c r="N462" t="s">
        <v>55</v>
      </c>
    </row>
    <row r="463" spans="1:108">
      <c r="N463" t="s">
        <v>55</v>
      </c>
    </row>
    <row r="464" spans="1:108">
      <c r="N464" t="s">
        <v>55</v>
      </c>
    </row>
    <row r="465" spans="1:108">
      <c r="N465" t="s">
        <v>55</v>
      </c>
    </row>
    <row r="466" spans="1:108">
      <c r="N466" t="s">
        <v>55</v>
      </c>
    </row>
    <row r="467" spans="1:108">
      <c r="N467" t="s">
        <v>55</v>
      </c>
    </row>
    <row r="468" spans="1:108">
      <c r="N468" t="s">
        <v>55</v>
      </c>
    </row>
    <row r="469" spans="1:108">
      <c r="N469" t="s">
        <v>55</v>
      </c>
    </row>
    <row r="470" spans="1:108">
      <c r="N470" t="s">
        <v>55</v>
      </c>
    </row>
    <row r="471" spans="1:108">
      <c r="N471" t="s">
        <v>55</v>
      </c>
    </row>
    <row r="472" spans="1:108">
      <c r="N472" t="s">
        <v>55</v>
      </c>
    </row>
    <row r="473" spans="1:108">
      <c r="N473" t="s">
        <v>55</v>
      </c>
    </row>
    <row r="474" spans="1:108">
      <c r="N474" t="s">
        <v>55</v>
      </c>
    </row>
    <row r="475" spans="1:108">
      <c r="N475" t="s">
        <v>55</v>
      </c>
    </row>
    <row r="476" spans="1:108">
      <c r="N476" t="s">
        <v>55</v>
      </c>
    </row>
    <row r="477" spans="1:108">
      <c r="N477" t="s">
        <v>55</v>
      </c>
    </row>
    <row r="478" spans="1:108">
      <c r="N478" t="s">
        <v>55</v>
      </c>
    </row>
    <row r="479" spans="1:108">
      <c r="N479" t="s">
        <v>55</v>
      </c>
    </row>
    <row r="480" spans="1:108">
      <c r="N480" t="s">
        <v>55</v>
      </c>
    </row>
    <row r="481" spans="1:108">
      <c r="N481" t="s">
        <v>55</v>
      </c>
    </row>
    <row r="482" spans="1:108">
      <c r="N482" t="s">
        <v>55</v>
      </c>
    </row>
    <row r="483" spans="1:108">
      <c r="N483" t="s">
        <v>55</v>
      </c>
    </row>
    <row r="484" spans="1:108">
      <c r="N484" t="s">
        <v>55</v>
      </c>
    </row>
    <row r="485" spans="1:108">
      <c r="N485" t="s">
        <v>55</v>
      </c>
    </row>
    <row r="486" spans="1:108">
      <c r="N486" t="s">
        <v>55</v>
      </c>
    </row>
    <row r="487" spans="1:108">
      <c r="N487" t="s">
        <v>55</v>
      </c>
    </row>
    <row r="488" spans="1:108">
      <c r="N488" t="s">
        <v>55</v>
      </c>
    </row>
    <row r="489" spans="1:108">
      <c r="N489" t="s">
        <v>55</v>
      </c>
    </row>
    <row r="490" spans="1:108">
      <c r="N490" t="s">
        <v>55</v>
      </c>
    </row>
    <row r="491" spans="1:108">
      <c r="N491" t="s">
        <v>55</v>
      </c>
    </row>
    <row r="492" spans="1:108">
      <c r="N492" t="s">
        <v>55</v>
      </c>
    </row>
    <row r="493" spans="1:108">
      <c r="N493" t="s">
        <v>55</v>
      </c>
    </row>
    <row r="494" spans="1:108">
      <c r="N494" t="s">
        <v>55</v>
      </c>
    </row>
    <row r="495" spans="1:108">
      <c r="N495" t="s">
        <v>55</v>
      </c>
    </row>
    <row r="496" spans="1:108">
      <c r="N496" t="s">
        <v>55</v>
      </c>
    </row>
    <row r="497" spans="1:108">
      <c r="N497" t="s">
        <v>55</v>
      </c>
    </row>
    <row r="498" spans="1:108">
      <c r="N498" t="s">
        <v>55</v>
      </c>
    </row>
    <row r="499" spans="1:108">
      <c r="N499" t="s">
        <v>55</v>
      </c>
    </row>
    <row r="500" spans="1:108">
      <c r="N500" t="s">
        <v>55</v>
      </c>
    </row>
    <row r="501" spans="1:108">
      <c r="N501" t="s">
        <v>55</v>
      </c>
    </row>
    <row r="502" spans="1:108">
      <c r="N502" t="s">
        <v>55</v>
      </c>
    </row>
    <row r="503" spans="1:108">
      <c r="N503" t="s">
        <v>55</v>
      </c>
    </row>
    <row r="504" spans="1:108">
      <c r="N504" t="s">
        <v>55</v>
      </c>
    </row>
    <row r="505" spans="1:108">
      <c r="N505" t="s">
        <v>55</v>
      </c>
    </row>
    <row r="506" spans="1:108">
      <c r="N506" t="s">
        <v>55</v>
      </c>
    </row>
    <row r="507" spans="1:108">
      <c r="N507" t="s">
        <v>55</v>
      </c>
    </row>
    <row r="508" spans="1:108">
      <c r="N508" t="s">
        <v>55</v>
      </c>
    </row>
    <row r="509" spans="1:108">
      <c r="N509" t="s">
        <v>55</v>
      </c>
    </row>
    <row r="510" spans="1:108">
      <c r="N510" t="s">
        <v>55</v>
      </c>
    </row>
    <row r="511" spans="1:108">
      <c r="N511" t="s">
        <v>55</v>
      </c>
    </row>
    <row r="512" spans="1:108">
      <c r="N512" t="s">
        <v>55</v>
      </c>
    </row>
    <row r="513" spans="1:108">
      <c r="N513" t="s">
        <v>55</v>
      </c>
    </row>
    <row r="514" spans="1:108">
      <c r="N514" t="s">
        <v>55</v>
      </c>
    </row>
    <row r="515" spans="1:108">
      <c r="N515" t="s">
        <v>55</v>
      </c>
    </row>
    <row r="516" spans="1:108">
      <c r="N516" t="s">
        <v>55</v>
      </c>
    </row>
    <row r="517" spans="1:108">
      <c r="N517" t="s">
        <v>55</v>
      </c>
    </row>
    <row r="518" spans="1:108">
      <c r="N518" t="s">
        <v>55</v>
      </c>
    </row>
    <row r="519" spans="1:108">
      <c r="N519" t="s">
        <v>55</v>
      </c>
    </row>
    <row r="520" spans="1:108">
      <c r="N520" t="s">
        <v>55</v>
      </c>
    </row>
    <row r="521" spans="1:108">
      <c r="N521" t="s">
        <v>55</v>
      </c>
    </row>
    <row r="522" spans="1:108">
      <c r="N522" t="s">
        <v>55</v>
      </c>
    </row>
    <row r="523" spans="1:108">
      <c r="N523" t="s">
        <v>55</v>
      </c>
    </row>
    <row r="524" spans="1:108">
      <c r="N524" t="s">
        <v>55</v>
      </c>
    </row>
    <row r="525" spans="1:108">
      <c r="N525" t="s">
        <v>55</v>
      </c>
    </row>
    <row r="526" spans="1:108">
      <c r="N526" t="s">
        <v>55</v>
      </c>
    </row>
    <row r="527" spans="1:108">
      <c r="N527" t="s">
        <v>55</v>
      </c>
    </row>
    <row r="528" spans="1:108">
      <c r="N528" t="s">
        <v>55</v>
      </c>
    </row>
    <row r="529" spans="1:108">
      <c r="N529" t="s">
        <v>55</v>
      </c>
    </row>
    <row r="530" spans="1:108">
      <c r="N530" t="s">
        <v>55</v>
      </c>
    </row>
    <row r="531" spans="1:108">
      <c r="N531" t="s">
        <v>55</v>
      </c>
    </row>
    <row r="532" spans="1:108">
      <c r="N532" t="s">
        <v>55</v>
      </c>
    </row>
    <row r="533" spans="1:108">
      <c r="N533" t="s">
        <v>55</v>
      </c>
    </row>
    <row r="534" spans="1:108">
      <c r="N534" t="s">
        <v>55</v>
      </c>
    </row>
    <row r="535" spans="1:108">
      <c r="N535" t="s">
        <v>55</v>
      </c>
    </row>
    <row r="536" spans="1:108">
      <c r="N536" t="s">
        <v>55</v>
      </c>
    </row>
    <row r="537" spans="1:108">
      <c r="N537" t="s">
        <v>55</v>
      </c>
    </row>
    <row r="538" spans="1:108">
      <c r="N538" t="s">
        <v>55</v>
      </c>
    </row>
    <row r="539" spans="1:108">
      <c r="N539" t="s">
        <v>55</v>
      </c>
    </row>
    <row r="540" spans="1:108">
      <c r="N540" t="s">
        <v>55</v>
      </c>
    </row>
    <row r="541" spans="1:108">
      <c r="N541" t="s">
        <v>55</v>
      </c>
    </row>
    <row r="542" spans="1:108">
      <c r="N542" t="s">
        <v>55</v>
      </c>
    </row>
    <row r="543" spans="1:108">
      <c r="N543" t="s">
        <v>55</v>
      </c>
    </row>
    <row r="544" spans="1:108">
      <c r="N544" t="s">
        <v>55</v>
      </c>
    </row>
    <row r="545" spans="1:108">
      <c r="N545" t="s">
        <v>55</v>
      </c>
    </row>
    <row r="546" spans="1:108">
      <c r="N546" t="s">
        <v>55</v>
      </c>
    </row>
    <row r="547" spans="1:108">
      <c r="N547" t="s">
        <v>55</v>
      </c>
    </row>
    <row r="548" spans="1:108">
      <c r="N548" t="s">
        <v>55</v>
      </c>
    </row>
    <row r="549" spans="1:108">
      <c r="N549" t="s">
        <v>55</v>
      </c>
    </row>
    <row r="550" spans="1:108">
      <c r="N550" t="s">
        <v>55</v>
      </c>
    </row>
    <row r="551" spans="1:108">
      <c r="N551" t="s">
        <v>55</v>
      </c>
    </row>
    <row r="552" spans="1:108">
      <c r="N552" t="s">
        <v>55</v>
      </c>
    </row>
    <row r="553" spans="1:108">
      <c r="N553" t="s">
        <v>55</v>
      </c>
    </row>
    <row r="554" spans="1:108">
      <c r="N554" t="s">
        <v>55</v>
      </c>
    </row>
    <row r="555" spans="1:108">
      <c r="N555" t="s">
        <v>55</v>
      </c>
    </row>
    <row r="556" spans="1:108">
      <c r="N556" t="s">
        <v>55</v>
      </c>
    </row>
    <row r="557" spans="1:108">
      <c r="N557" t="s">
        <v>55</v>
      </c>
    </row>
    <row r="558" spans="1:108">
      <c r="N558" t="s">
        <v>55</v>
      </c>
    </row>
    <row r="559" spans="1:108">
      <c r="N559" t="s">
        <v>55</v>
      </c>
    </row>
    <row r="560" spans="1:108">
      <c r="N560" t="s">
        <v>55</v>
      </c>
    </row>
    <row r="561" spans="1:108">
      <c r="N561" t="s">
        <v>55</v>
      </c>
    </row>
    <row r="562" spans="1:108">
      <c r="N562" t="s">
        <v>55</v>
      </c>
    </row>
    <row r="563" spans="1:108">
      <c r="N563" t="s">
        <v>55</v>
      </c>
    </row>
    <row r="564" spans="1:108">
      <c r="N564" t="s">
        <v>55</v>
      </c>
    </row>
    <row r="565" spans="1:108">
      <c r="N565" t="s">
        <v>55</v>
      </c>
    </row>
    <row r="566" spans="1:108">
      <c r="N566" t="s">
        <v>55</v>
      </c>
    </row>
    <row r="567" spans="1:108">
      <c r="N567" t="s">
        <v>55</v>
      </c>
    </row>
    <row r="568" spans="1:108">
      <c r="N568" t="s">
        <v>55</v>
      </c>
    </row>
    <row r="569" spans="1:108">
      <c r="N569" t="s">
        <v>55</v>
      </c>
    </row>
    <row r="570" spans="1:108">
      <c r="N570" t="s">
        <v>55</v>
      </c>
    </row>
    <row r="571" spans="1:108">
      <c r="N571" t="s">
        <v>55</v>
      </c>
    </row>
    <row r="572" spans="1:108">
      <c r="N572" t="s">
        <v>55</v>
      </c>
    </row>
    <row r="573" spans="1:108">
      <c r="N573" t="s">
        <v>55</v>
      </c>
    </row>
    <row r="574" spans="1:108">
      <c r="N574" t="s">
        <v>55</v>
      </c>
    </row>
    <row r="575" spans="1:108">
      <c r="N575" t="s">
        <v>55</v>
      </c>
    </row>
    <row r="576" spans="1:108">
      <c r="N576" t="s">
        <v>55</v>
      </c>
    </row>
    <row r="577" spans="1:108">
      <c r="N577" t="s">
        <v>55</v>
      </c>
    </row>
    <row r="578" spans="1:108">
      <c r="N578" t="s">
        <v>55</v>
      </c>
    </row>
    <row r="579" spans="1:108">
      <c r="N579" t="s">
        <v>55</v>
      </c>
    </row>
    <row r="580" spans="1:108">
      <c r="N580" t="s">
        <v>55</v>
      </c>
    </row>
    <row r="581" spans="1:108">
      <c r="N581" t="s">
        <v>55</v>
      </c>
    </row>
    <row r="582" spans="1:108">
      <c r="N582" t="s">
        <v>55</v>
      </c>
    </row>
    <row r="583" spans="1:108">
      <c r="N583" t="s">
        <v>55</v>
      </c>
    </row>
    <row r="584" spans="1:108">
      <c r="N584" t="s">
        <v>55</v>
      </c>
    </row>
    <row r="585" spans="1:108">
      <c r="N585" t="s">
        <v>55</v>
      </c>
    </row>
    <row r="586" spans="1:108">
      <c r="N586" t="s">
        <v>55</v>
      </c>
    </row>
    <row r="587" spans="1:108">
      <c r="N587" t="s">
        <v>55</v>
      </c>
    </row>
    <row r="588" spans="1:108">
      <c r="N588" t="s">
        <v>55</v>
      </c>
    </row>
    <row r="589" spans="1:108">
      <c r="N589" t="s">
        <v>55</v>
      </c>
    </row>
    <row r="590" spans="1:108">
      <c r="N590" t="s">
        <v>55</v>
      </c>
    </row>
    <row r="591" spans="1:108">
      <c r="N591" t="s">
        <v>55</v>
      </c>
    </row>
    <row r="592" spans="1:108">
      <c r="N592" t="s">
        <v>55</v>
      </c>
    </row>
    <row r="593" spans="1:108">
      <c r="N593" t="s">
        <v>55</v>
      </c>
    </row>
    <row r="594" spans="1:108">
      <c r="N594" t="s">
        <v>55</v>
      </c>
    </row>
    <row r="595" spans="1:108">
      <c r="N595" t="s">
        <v>55</v>
      </c>
    </row>
    <row r="596" spans="1:108">
      <c r="N596" t="s">
        <v>55</v>
      </c>
    </row>
    <row r="597" spans="1:108">
      <c r="N597" t="s">
        <v>55</v>
      </c>
    </row>
    <row r="598" spans="1:108">
      <c r="N598" t="s">
        <v>55</v>
      </c>
    </row>
    <row r="599" spans="1:108">
      <c r="N599" t="s">
        <v>55</v>
      </c>
    </row>
    <row r="600" spans="1:108">
      <c r="N600" t="s">
        <v>55</v>
      </c>
    </row>
    <row r="601" spans="1:108">
      <c r="N601" t="s">
        <v>55</v>
      </c>
    </row>
    <row r="602" spans="1:108">
      <c r="N602" t="s">
        <v>55</v>
      </c>
    </row>
    <row r="603" spans="1:108">
      <c r="N603" t="s">
        <v>55</v>
      </c>
    </row>
    <row r="604" spans="1:108">
      <c r="N604" t="s">
        <v>55</v>
      </c>
    </row>
    <row r="605" spans="1:108">
      <c r="N605" t="s">
        <v>55</v>
      </c>
    </row>
    <row r="606" spans="1:108">
      <c r="N606" t="s">
        <v>55</v>
      </c>
    </row>
    <row r="607" spans="1:108">
      <c r="N607" t="s">
        <v>55</v>
      </c>
    </row>
    <row r="608" spans="1:108">
      <c r="N608" t="s">
        <v>55</v>
      </c>
    </row>
    <row r="609" spans="1:108">
      <c r="N609" t="s">
        <v>55</v>
      </c>
    </row>
    <row r="610" spans="1:108">
      <c r="N610" t="s">
        <v>55</v>
      </c>
    </row>
    <row r="611" spans="1:108">
      <c r="N611" t="s">
        <v>55</v>
      </c>
    </row>
    <row r="612" spans="1:108">
      <c r="N612" t="s">
        <v>55</v>
      </c>
    </row>
    <row r="613" spans="1:108">
      <c r="N613" t="s">
        <v>55</v>
      </c>
    </row>
    <row r="614" spans="1:108">
      <c r="N614" t="s">
        <v>55</v>
      </c>
    </row>
    <row r="615" spans="1:108">
      <c r="N615" t="s">
        <v>55</v>
      </c>
    </row>
    <row r="616" spans="1:108">
      <c r="N616" t="s">
        <v>55</v>
      </c>
    </row>
    <row r="617" spans="1:108">
      <c r="N617" t="s">
        <v>55</v>
      </c>
    </row>
    <row r="618" spans="1:108">
      <c r="N618" t="s">
        <v>55</v>
      </c>
    </row>
    <row r="619" spans="1:108">
      <c r="N619" t="s">
        <v>55</v>
      </c>
    </row>
    <row r="620" spans="1:108">
      <c r="N620" t="s">
        <v>55</v>
      </c>
    </row>
    <row r="621" spans="1:108">
      <c r="N621" t="s">
        <v>55</v>
      </c>
    </row>
    <row r="622" spans="1:108">
      <c r="N622" t="s">
        <v>55</v>
      </c>
    </row>
    <row r="623" spans="1:108">
      <c r="N623" t="s">
        <v>55</v>
      </c>
    </row>
    <row r="624" spans="1:108">
      <c r="N624" t="s">
        <v>55</v>
      </c>
    </row>
    <row r="625" spans="1:108">
      <c r="N625" t="s">
        <v>55</v>
      </c>
    </row>
    <row r="626" spans="1:108">
      <c r="N626" t="s">
        <v>55</v>
      </c>
    </row>
    <row r="627" spans="1:108">
      <c r="N627" t="s">
        <v>55</v>
      </c>
    </row>
    <row r="628" spans="1:108">
      <c r="N628" t="s">
        <v>55</v>
      </c>
    </row>
    <row r="629" spans="1:108">
      <c r="N629" t="s">
        <v>55</v>
      </c>
    </row>
    <row r="630" spans="1:108">
      <c r="N630" t="s">
        <v>55</v>
      </c>
    </row>
    <row r="631" spans="1:108">
      <c r="N631" t="s">
        <v>55</v>
      </c>
    </row>
    <row r="632" spans="1:108">
      <c r="N632" t="s">
        <v>55</v>
      </c>
    </row>
    <row r="633" spans="1:108">
      <c r="N633" t="s">
        <v>55</v>
      </c>
    </row>
    <row r="634" spans="1:108">
      <c r="N634" t="s">
        <v>55</v>
      </c>
    </row>
    <row r="635" spans="1:108">
      <c r="N635" t="s">
        <v>55</v>
      </c>
    </row>
    <row r="636" spans="1:108">
      <c r="N636" t="s">
        <v>55</v>
      </c>
    </row>
    <row r="637" spans="1:108">
      <c r="N637" t="s">
        <v>55</v>
      </c>
    </row>
    <row r="638" spans="1:108">
      <c r="N638" t="s">
        <v>55</v>
      </c>
    </row>
    <row r="639" spans="1:108">
      <c r="N639" t="s">
        <v>55</v>
      </c>
    </row>
    <row r="640" spans="1:108">
      <c r="N640" t="s">
        <v>55</v>
      </c>
    </row>
    <row r="641" spans="1:108">
      <c r="N641" t="s">
        <v>55</v>
      </c>
    </row>
    <row r="642" spans="1:108">
      <c r="N642" t="s">
        <v>55</v>
      </c>
    </row>
    <row r="643" spans="1:108">
      <c r="N643" t="s">
        <v>55</v>
      </c>
    </row>
    <row r="644" spans="1:108">
      <c r="N644" t="s">
        <v>55</v>
      </c>
    </row>
    <row r="645" spans="1:108">
      <c r="N645" t="s">
        <v>55</v>
      </c>
    </row>
    <row r="646" spans="1:108">
      <c r="N646" t="s">
        <v>55</v>
      </c>
    </row>
    <row r="647" spans="1:108">
      <c r="N647" t="s">
        <v>55</v>
      </c>
    </row>
    <row r="648" spans="1:108">
      <c r="N648" t="s">
        <v>55</v>
      </c>
    </row>
    <row r="649" spans="1:108">
      <c r="N649" t="s">
        <v>55</v>
      </c>
    </row>
    <row r="650" spans="1:108">
      <c r="N650" t="s">
        <v>55</v>
      </c>
    </row>
    <row r="651" spans="1:108">
      <c r="N651" t="s">
        <v>55</v>
      </c>
    </row>
    <row r="652" spans="1:108">
      <c r="N652" t="s">
        <v>55</v>
      </c>
    </row>
    <row r="653" spans="1:108">
      <c r="N653" t="s">
        <v>55</v>
      </c>
    </row>
    <row r="654" spans="1:108">
      <c r="N654" t="s">
        <v>55</v>
      </c>
    </row>
    <row r="655" spans="1:108">
      <c r="N655" t="s">
        <v>55</v>
      </c>
    </row>
    <row r="656" spans="1:108">
      <c r="N656" t="s">
        <v>55</v>
      </c>
    </row>
    <row r="657" spans="1:108">
      <c r="N657" t="s">
        <v>55</v>
      </c>
    </row>
    <row r="658" spans="1:108">
      <c r="N658" t="s">
        <v>55</v>
      </c>
    </row>
    <row r="659" spans="1:108">
      <c r="N659" t="s">
        <v>55</v>
      </c>
    </row>
    <row r="660" spans="1:108">
      <c r="N660" t="s">
        <v>55</v>
      </c>
    </row>
    <row r="661" spans="1:108">
      <c r="N661" t="s">
        <v>55</v>
      </c>
    </row>
    <row r="662" spans="1:108">
      <c r="N662" t="s">
        <v>55</v>
      </c>
    </row>
    <row r="663" spans="1:108">
      <c r="N663" t="s">
        <v>55</v>
      </c>
    </row>
    <row r="664" spans="1:108">
      <c r="N664" t="s">
        <v>55</v>
      </c>
    </row>
    <row r="665" spans="1:108">
      <c r="N665" t="s">
        <v>55</v>
      </c>
    </row>
    <row r="666" spans="1:108">
      <c r="N666" t="s">
        <v>55</v>
      </c>
    </row>
    <row r="667" spans="1:108">
      <c r="N667" t="s">
        <v>55</v>
      </c>
    </row>
    <row r="668" spans="1:108">
      <c r="N668" t="s">
        <v>55</v>
      </c>
    </row>
    <row r="669" spans="1:108">
      <c r="N669" t="s">
        <v>55</v>
      </c>
    </row>
    <row r="670" spans="1:108">
      <c r="N670" t="s">
        <v>55</v>
      </c>
    </row>
    <row r="671" spans="1:108">
      <c r="N671" t="s">
        <v>55</v>
      </c>
    </row>
    <row r="672" spans="1:108">
      <c r="N672" t="s">
        <v>55</v>
      </c>
    </row>
    <row r="673" spans="1:108">
      <c r="N673" t="s">
        <v>55</v>
      </c>
    </row>
    <row r="674" spans="1:108">
      <c r="N674" t="s">
        <v>55</v>
      </c>
    </row>
    <row r="675" spans="1:108">
      <c r="N675" t="s">
        <v>55</v>
      </c>
    </row>
    <row r="676" spans="1:108">
      <c r="N676" t="s">
        <v>55</v>
      </c>
    </row>
    <row r="677" spans="1:108">
      <c r="N677" t="s">
        <v>55</v>
      </c>
    </row>
    <row r="678" spans="1:108">
      <c r="N678" t="s">
        <v>55</v>
      </c>
    </row>
    <row r="679" spans="1:108">
      <c r="N679" t="s">
        <v>55</v>
      </c>
    </row>
    <row r="680" spans="1:108">
      <c r="N680" t="s">
        <v>55</v>
      </c>
    </row>
    <row r="681" spans="1:108">
      <c r="N681" t="s">
        <v>55</v>
      </c>
    </row>
    <row r="682" spans="1:108">
      <c r="N682" t="s">
        <v>55</v>
      </c>
    </row>
    <row r="683" spans="1:108">
      <c r="N683" t="s">
        <v>55</v>
      </c>
    </row>
    <row r="684" spans="1:108">
      <c r="N684" t="s">
        <v>55</v>
      </c>
    </row>
    <row r="685" spans="1:108">
      <c r="N685" t="s">
        <v>55</v>
      </c>
    </row>
    <row r="686" spans="1:108">
      <c r="N686" t="s">
        <v>55</v>
      </c>
    </row>
    <row r="687" spans="1:108">
      <c r="N687" t="s">
        <v>55</v>
      </c>
    </row>
    <row r="688" spans="1:108">
      <c r="N688" t="s">
        <v>55</v>
      </c>
    </row>
    <row r="689" spans="1:108">
      <c r="N689" t="s">
        <v>55</v>
      </c>
    </row>
    <row r="690" spans="1:108">
      <c r="N690" t="s">
        <v>55</v>
      </c>
    </row>
    <row r="691" spans="1:108">
      <c r="N691" t="s">
        <v>55</v>
      </c>
    </row>
    <row r="692" spans="1:108">
      <c r="N692" t="s">
        <v>55</v>
      </c>
    </row>
    <row r="693" spans="1:108">
      <c r="N693" t="s">
        <v>55</v>
      </c>
    </row>
    <row r="694" spans="1:108">
      <c r="N694" t="s">
        <v>55</v>
      </c>
    </row>
    <row r="695" spans="1:108">
      <c r="N695" t="s">
        <v>55</v>
      </c>
    </row>
    <row r="696" spans="1:108">
      <c r="N696" t="s">
        <v>55</v>
      </c>
    </row>
    <row r="697" spans="1:108">
      <c r="N697" t="s">
        <v>55</v>
      </c>
    </row>
    <row r="698" spans="1:108">
      <c r="N698" t="s">
        <v>55</v>
      </c>
    </row>
    <row r="699" spans="1:108">
      <c r="N699" t="s">
        <v>55</v>
      </c>
    </row>
    <row r="700" spans="1:108">
      <c r="N700" t="s">
        <v>55</v>
      </c>
    </row>
    <row r="701" spans="1:108">
      <c r="N701" t="s">
        <v>55</v>
      </c>
    </row>
    <row r="702" spans="1:108">
      <c r="N702" t="s">
        <v>55</v>
      </c>
    </row>
    <row r="703" spans="1:108">
      <c r="N703" t="s">
        <v>55</v>
      </c>
    </row>
    <row r="704" spans="1:108">
      <c r="N704" t="s">
        <v>55</v>
      </c>
    </row>
    <row r="705" spans="1:108">
      <c r="N705" t="s">
        <v>55</v>
      </c>
    </row>
    <row r="706" spans="1:108">
      <c r="N706" t="s">
        <v>55</v>
      </c>
    </row>
    <row r="707" spans="1:108">
      <c r="N707" t="s">
        <v>55</v>
      </c>
    </row>
    <row r="708" spans="1:108">
      <c r="N708" t="s">
        <v>55</v>
      </c>
    </row>
    <row r="709" spans="1:108">
      <c r="N709" t="s">
        <v>55</v>
      </c>
    </row>
    <row r="710" spans="1:108">
      <c r="N710" t="s">
        <v>55</v>
      </c>
    </row>
    <row r="711" spans="1:108">
      <c r="N711" t="s">
        <v>55</v>
      </c>
    </row>
    <row r="712" spans="1:108">
      <c r="N712" t="s">
        <v>55</v>
      </c>
    </row>
    <row r="713" spans="1:108">
      <c r="N713" t="s">
        <v>55</v>
      </c>
    </row>
    <row r="714" spans="1:108">
      <c r="N714" t="s">
        <v>55</v>
      </c>
    </row>
    <row r="715" spans="1:108">
      <c r="N715" t="s">
        <v>55</v>
      </c>
    </row>
    <row r="716" spans="1:108">
      <c r="N716" t="s">
        <v>55</v>
      </c>
    </row>
    <row r="717" spans="1:108">
      <c r="N717" t="s">
        <v>55</v>
      </c>
    </row>
    <row r="718" spans="1:108">
      <c r="N718" t="s">
        <v>55</v>
      </c>
    </row>
    <row r="719" spans="1:108">
      <c r="N719" t="s">
        <v>55</v>
      </c>
    </row>
    <row r="720" spans="1:108">
      <c r="N720" t="s">
        <v>55</v>
      </c>
    </row>
    <row r="721" spans="1:108">
      <c r="N721" t="s">
        <v>55</v>
      </c>
    </row>
    <row r="722" spans="1:108">
      <c r="N722" t="s">
        <v>55</v>
      </c>
    </row>
    <row r="723" spans="1:108">
      <c r="N723" t="s">
        <v>55</v>
      </c>
    </row>
    <row r="724" spans="1:108">
      <c r="N724" t="s">
        <v>55</v>
      </c>
    </row>
    <row r="725" spans="1:108">
      <c r="N725" t="s">
        <v>55</v>
      </c>
    </row>
    <row r="726" spans="1:108">
      <c r="N726" t="s">
        <v>55</v>
      </c>
    </row>
    <row r="727" spans="1:108">
      <c r="N727" t="s">
        <v>55</v>
      </c>
    </row>
    <row r="728" spans="1:108">
      <c r="N728" t="s">
        <v>55</v>
      </c>
    </row>
    <row r="729" spans="1:108">
      <c r="N729" t="s">
        <v>55</v>
      </c>
    </row>
    <row r="730" spans="1:108">
      <c r="N730" t="s">
        <v>55</v>
      </c>
    </row>
    <row r="731" spans="1:108">
      <c r="N731" t="s">
        <v>55</v>
      </c>
    </row>
    <row r="732" spans="1:108">
      <c r="N732" t="s">
        <v>55</v>
      </c>
    </row>
    <row r="733" spans="1:108">
      <c r="N733" t="s">
        <v>55</v>
      </c>
    </row>
    <row r="734" spans="1:108">
      <c r="N734" t="s">
        <v>55</v>
      </c>
    </row>
    <row r="735" spans="1:108">
      <c r="N735" t="s">
        <v>55</v>
      </c>
    </row>
    <row r="736" spans="1:108">
      <c r="N736" t="s">
        <v>55</v>
      </c>
    </row>
    <row r="737" spans="1:108">
      <c r="N737" t="s">
        <v>55</v>
      </c>
    </row>
    <row r="738" spans="1:108">
      <c r="N738" t="s">
        <v>55</v>
      </c>
    </row>
    <row r="739" spans="1:108">
      <c r="N739" t="s">
        <v>55</v>
      </c>
    </row>
    <row r="740" spans="1:108">
      <c r="N740" t="s">
        <v>55</v>
      </c>
    </row>
    <row r="741" spans="1:108">
      <c r="N741" t="s">
        <v>55</v>
      </c>
    </row>
    <row r="742" spans="1:108">
      <c r="N742" t="s">
        <v>55</v>
      </c>
    </row>
    <row r="743" spans="1:108">
      <c r="N743" t="s">
        <v>55</v>
      </c>
    </row>
    <row r="744" spans="1:108">
      <c r="N744" t="s">
        <v>55</v>
      </c>
    </row>
    <row r="745" spans="1:108">
      <c r="N745" t="s">
        <v>55</v>
      </c>
    </row>
    <row r="746" spans="1:108">
      <c r="N746" t="s">
        <v>55</v>
      </c>
    </row>
    <row r="747" spans="1:108">
      <c r="N747" t="s">
        <v>55</v>
      </c>
    </row>
    <row r="748" spans="1:108">
      <c r="N748" t="s">
        <v>55</v>
      </c>
    </row>
    <row r="749" spans="1:108">
      <c r="N749" t="s">
        <v>55</v>
      </c>
    </row>
    <row r="750" spans="1:108">
      <c r="N750" t="s">
        <v>55</v>
      </c>
    </row>
    <row r="751" spans="1:108">
      <c r="N751" t="s">
        <v>55</v>
      </c>
    </row>
    <row r="752" spans="1:108">
      <c r="N752" t="s">
        <v>55</v>
      </c>
    </row>
    <row r="753" spans="1:108">
      <c r="N753" t="s">
        <v>55</v>
      </c>
    </row>
    <row r="754" spans="1:108">
      <c r="N754" t="s">
        <v>55</v>
      </c>
    </row>
    <row r="755" spans="1:108">
      <c r="N755" t="s">
        <v>55</v>
      </c>
    </row>
    <row r="756" spans="1:108">
      <c r="N756" t="s">
        <v>55</v>
      </c>
    </row>
    <row r="757" spans="1:108">
      <c r="N757" t="s">
        <v>55</v>
      </c>
    </row>
    <row r="758" spans="1:108">
      <c r="N758" t="s">
        <v>55</v>
      </c>
    </row>
    <row r="759" spans="1:108">
      <c r="N759" t="s">
        <v>55</v>
      </c>
    </row>
    <row r="760" spans="1:108">
      <c r="N760" t="s">
        <v>55</v>
      </c>
    </row>
    <row r="761" spans="1:108">
      <c r="N761" t="s">
        <v>55</v>
      </c>
    </row>
    <row r="762" spans="1:108">
      <c r="N762" t="s">
        <v>55</v>
      </c>
    </row>
    <row r="763" spans="1:108">
      <c r="N763" t="s">
        <v>55</v>
      </c>
    </row>
    <row r="764" spans="1:108">
      <c r="N764" t="s">
        <v>55</v>
      </c>
    </row>
    <row r="765" spans="1:108">
      <c r="N765" t="s">
        <v>55</v>
      </c>
    </row>
    <row r="766" spans="1:108">
      <c r="N766" t="s">
        <v>55</v>
      </c>
    </row>
    <row r="767" spans="1:108">
      <c r="N767" t="s">
        <v>55</v>
      </c>
    </row>
    <row r="768" spans="1:108">
      <c r="N768" t="s">
        <v>55</v>
      </c>
    </row>
    <row r="769" spans="1:108">
      <c r="N769" t="s">
        <v>55</v>
      </c>
    </row>
    <row r="770" spans="1:108">
      <c r="N770" t="s">
        <v>55</v>
      </c>
    </row>
    <row r="771" spans="1:108">
      <c r="N771" t="s">
        <v>55</v>
      </c>
    </row>
    <row r="772" spans="1:108">
      <c r="N772" t="s">
        <v>55</v>
      </c>
    </row>
    <row r="773" spans="1:108">
      <c r="N773" t="s">
        <v>55</v>
      </c>
    </row>
    <row r="774" spans="1:108">
      <c r="N774" t="s">
        <v>55</v>
      </c>
    </row>
    <row r="775" spans="1:108">
      <c r="N775" t="s">
        <v>55</v>
      </c>
    </row>
    <row r="776" spans="1:108">
      <c r="N776" t="s">
        <v>55</v>
      </c>
    </row>
    <row r="777" spans="1:108">
      <c r="N777" t="s">
        <v>55</v>
      </c>
    </row>
    <row r="778" spans="1:108">
      <c r="N778" t="s">
        <v>55</v>
      </c>
    </row>
    <row r="779" spans="1:108">
      <c r="N779" t="s">
        <v>55</v>
      </c>
    </row>
    <row r="780" spans="1:108">
      <c r="N780" t="s">
        <v>55</v>
      </c>
    </row>
    <row r="781" spans="1:108">
      <c r="N781" t="s">
        <v>55</v>
      </c>
    </row>
    <row r="782" spans="1:108">
      <c r="N782" t="s">
        <v>55</v>
      </c>
    </row>
    <row r="783" spans="1:108">
      <c r="N783" t="s">
        <v>55</v>
      </c>
    </row>
    <row r="784" spans="1:108">
      <c r="N784" t="s">
        <v>55</v>
      </c>
    </row>
    <row r="785" spans="1:108">
      <c r="N785" t="s">
        <v>55</v>
      </c>
    </row>
    <row r="786" spans="1:108">
      <c r="N786" t="s">
        <v>55</v>
      </c>
    </row>
    <row r="787" spans="1:108">
      <c r="N787" t="s">
        <v>55</v>
      </c>
    </row>
    <row r="788" spans="1:108">
      <c r="N788" t="s">
        <v>55</v>
      </c>
    </row>
    <row r="789" spans="1:108">
      <c r="N789" t="s">
        <v>55</v>
      </c>
    </row>
    <row r="790" spans="1:108">
      <c r="N790" t="s">
        <v>55</v>
      </c>
    </row>
    <row r="791" spans="1:108">
      <c r="N791" t="s">
        <v>55</v>
      </c>
    </row>
    <row r="792" spans="1:108">
      <c r="N792" t="s">
        <v>55</v>
      </c>
    </row>
    <row r="793" spans="1:108">
      <c r="N793" t="s">
        <v>55</v>
      </c>
    </row>
    <row r="794" spans="1:108">
      <c r="N794" t="s">
        <v>55</v>
      </c>
    </row>
    <row r="795" spans="1:108">
      <c r="N795" t="s">
        <v>55</v>
      </c>
    </row>
    <row r="796" spans="1:108">
      <c r="N796" t="s">
        <v>55</v>
      </c>
    </row>
    <row r="797" spans="1:108">
      <c r="N797" t="s">
        <v>55</v>
      </c>
    </row>
    <row r="798" spans="1:108">
      <c r="N798" t="s">
        <v>55</v>
      </c>
    </row>
    <row r="799" spans="1:108">
      <c r="N799" t="s">
        <v>55</v>
      </c>
    </row>
    <row r="800" spans="1:108">
      <c r="N800" t="s">
        <v>55</v>
      </c>
    </row>
    <row r="801" spans="1:108">
      <c r="N801" t="s">
        <v>55</v>
      </c>
    </row>
    <row r="802" spans="1:108">
      <c r="N802" t="s">
        <v>55</v>
      </c>
    </row>
    <row r="803" spans="1:108">
      <c r="N803" t="s">
        <v>55</v>
      </c>
    </row>
    <row r="804" spans="1:108">
      <c r="N804" t="s">
        <v>55</v>
      </c>
    </row>
    <row r="805" spans="1:108">
      <c r="N805" t="s">
        <v>55</v>
      </c>
    </row>
    <row r="806" spans="1:108">
      <c r="N806" t="s">
        <v>55</v>
      </c>
    </row>
    <row r="807" spans="1:108">
      <c r="N807" t="s">
        <v>55</v>
      </c>
    </row>
    <row r="808" spans="1:108">
      <c r="N808" t="s">
        <v>55</v>
      </c>
    </row>
    <row r="809" spans="1:108">
      <c r="N809" t="s">
        <v>55</v>
      </c>
    </row>
    <row r="810" spans="1:108">
      <c r="N810" t="s">
        <v>55</v>
      </c>
    </row>
    <row r="811" spans="1:108">
      <c r="N811" t="s">
        <v>55</v>
      </c>
    </row>
    <row r="812" spans="1:108">
      <c r="N812" t="s">
        <v>55</v>
      </c>
    </row>
    <row r="813" spans="1:108">
      <c r="N813" t="s">
        <v>55</v>
      </c>
    </row>
    <row r="814" spans="1:108">
      <c r="N814" t="s">
        <v>55</v>
      </c>
    </row>
    <row r="815" spans="1:108">
      <c r="N815" t="s">
        <v>55</v>
      </c>
    </row>
    <row r="816" spans="1:108">
      <c r="N816" t="s">
        <v>55</v>
      </c>
    </row>
    <row r="817" spans="1:108">
      <c r="N817" t="s">
        <v>55</v>
      </c>
    </row>
    <row r="818" spans="1:108">
      <c r="N818" t="s">
        <v>55</v>
      </c>
    </row>
    <row r="819" spans="1:108">
      <c r="N819" t="s">
        <v>55</v>
      </c>
    </row>
    <row r="820" spans="1:108">
      <c r="N820" t="s">
        <v>55</v>
      </c>
    </row>
    <row r="821" spans="1:108">
      <c r="N821" t="s">
        <v>55</v>
      </c>
    </row>
    <row r="822" spans="1:108">
      <c r="N822" t="s">
        <v>55</v>
      </c>
    </row>
    <row r="823" spans="1:108">
      <c r="N823" t="s">
        <v>55</v>
      </c>
    </row>
    <row r="824" spans="1:108">
      <c r="N824" t="s">
        <v>55</v>
      </c>
    </row>
    <row r="825" spans="1:108">
      <c r="N825" t="s">
        <v>55</v>
      </c>
    </row>
    <row r="826" spans="1:108">
      <c r="N826" t="s">
        <v>55</v>
      </c>
    </row>
    <row r="827" spans="1:108">
      <c r="N827" t="s">
        <v>55</v>
      </c>
    </row>
    <row r="828" spans="1:108">
      <c r="N828" t="s">
        <v>55</v>
      </c>
    </row>
    <row r="829" spans="1:108">
      <c r="N829" t="s">
        <v>55</v>
      </c>
    </row>
    <row r="830" spans="1:108">
      <c r="N830" t="s">
        <v>55</v>
      </c>
    </row>
    <row r="831" spans="1:108">
      <c r="N831" t="s">
        <v>55</v>
      </c>
    </row>
    <row r="832" spans="1:108">
      <c r="N832" t="s">
        <v>55</v>
      </c>
    </row>
    <row r="833" spans="1:108">
      <c r="N833" t="s">
        <v>55</v>
      </c>
    </row>
    <row r="834" spans="1:108">
      <c r="N834" t="s">
        <v>55</v>
      </c>
    </row>
    <row r="835" spans="1:108">
      <c r="N835" t="s">
        <v>55</v>
      </c>
    </row>
    <row r="836" spans="1:108">
      <c r="N836" t="s">
        <v>55</v>
      </c>
    </row>
    <row r="837" spans="1:108">
      <c r="N837" t="s">
        <v>55</v>
      </c>
    </row>
    <row r="838" spans="1:108">
      <c r="N838" t="s">
        <v>55</v>
      </c>
    </row>
    <row r="839" spans="1:108">
      <c r="N839" t="s">
        <v>55</v>
      </c>
    </row>
    <row r="840" spans="1:108">
      <c r="N840" t="s">
        <v>55</v>
      </c>
    </row>
    <row r="841" spans="1:108">
      <c r="N841" t="s">
        <v>55</v>
      </c>
    </row>
    <row r="842" spans="1:108">
      <c r="N842" t="s">
        <v>55</v>
      </c>
    </row>
    <row r="843" spans="1:108">
      <c r="N843" t="s">
        <v>55</v>
      </c>
    </row>
    <row r="844" spans="1:108">
      <c r="N844" t="s">
        <v>55</v>
      </c>
    </row>
    <row r="845" spans="1:108">
      <c r="N845" t="s">
        <v>55</v>
      </c>
    </row>
    <row r="846" spans="1:108">
      <c r="N846" t="s">
        <v>55</v>
      </c>
    </row>
    <row r="847" spans="1:108">
      <c r="N847" t="s">
        <v>55</v>
      </c>
    </row>
    <row r="848" spans="1:108">
      <c r="N848" t="s">
        <v>55</v>
      </c>
    </row>
    <row r="849" spans="1:108">
      <c r="N849" t="s">
        <v>55</v>
      </c>
    </row>
    <row r="850" spans="1:108">
      <c r="N850" t="s">
        <v>55</v>
      </c>
    </row>
    <row r="851" spans="1:108">
      <c r="N851" t="s">
        <v>55</v>
      </c>
    </row>
    <row r="852" spans="1:108">
      <c r="N852" t="s">
        <v>55</v>
      </c>
    </row>
    <row r="853" spans="1:108">
      <c r="N853" t="s">
        <v>55</v>
      </c>
    </row>
    <row r="854" spans="1:108">
      <c r="N854" t="s">
        <v>55</v>
      </c>
    </row>
    <row r="855" spans="1:108">
      <c r="N855" t="s">
        <v>55</v>
      </c>
    </row>
    <row r="856" spans="1:108">
      <c r="N856" t="s">
        <v>55</v>
      </c>
    </row>
    <row r="857" spans="1:108">
      <c r="N857" t="s">
        <v>55</v>
      </c>
    </row>
    <row r="858" spans="1:108">
      <c r="N858" t="s">
        <v>55</v>
      </c>
    </row>
    <row r="859" spans="1:108">
      <c r="N859" t="s">
        <v>55</v>
      </c>
    </row>
    <row r="860" spans="1:108">
      <c r="N860" t="s">
        <v>55</v>
      </c>
    </row>
    <row r="861" spans="1:108">
      <c r="N861" t="s">
        <v>55</v>
      </c>
    </row>
    <row r="862" spans="1:108">
      <c r="N862" t="s">
        <v>55</v>
      </c>
    </row>
    <row r="863" spans="1:108">
      <c r="N863" t="s">
        <v>55</v>
      </c>
    </row>
    <row r="864" spans="1:108">
      <c r="N864" t="s">
        <v>55</v>
      </c>
    </row>
    <row r="865" spans="1:108">
      <c r="N865" t="s">
        <v>55</v>
      </c>
    </row>
    <row r="866" spans="1:108">
      <c r="N866" t="s">
        <v>55</v>
      </c>
    </row>
    <row r="867" spans="1:108">
      <c r="N867" t="s">
        <v>55</v>
      </c>
    </row>
    <row r="868" spans="1:108">
      <c r="N868" t="s">
        <v>55</v>
      </c>
    </row>
    <row r="869" spans="1:108">
      <c r="N869" t="s">
        <v>55</v>
      </c>
    </row>
    <row r="870" spans="1:108">
      <c r="N870" t="s">
        <v>55</v>
      </c>
    </row>
    <row r="871" spans="1:108">
      <c r="N871" t="s">
        <v>55</v>
      </c>
    </row>
    <row r="872" spans="1:108">
      <c r="N872" t="s">
        <v>55</v>
      </c>
    </row>
    <row r="873" spans="1:108">
      <c r="N873" t="s">
        <v>55</v>
      </c>
    </row>
    <row r="874" spans="1:108">
      <c r="N874" t="s">
        <v>55</v>
      </c>
    </row>
    <row r="875" spans="1:108">
      <c r="N875" t="s">
        <v>55</v>
      </c>
    </row>
    <row r="876" spans="1:108">
      <c r="N876" t="s">
        <v>55</v>
      </c>
    </row>
    <row r="877" spans="1:108">
      <c r="N877" t="s">
        <v>55</v>
      </c>
    </row>
    <row r="878" spans="1:108">
      <c r="N878" t="s">
        <v>55</v>
      </c>
    </row>
    <row r="879" spans="1:108">
      <c r="N879" t="s">
        <v>55</v>
      </c>
    </row>
    <row r="880" spans="1:108">
      <c r="N880" t="s">
        <v>55</v>
      </c>
    </row>
    <row r="881" spans="1:108">
      <c r="N881" t="s">
        <v>55</v>
      </c>
    </row>
    <row r="882" spans="1:108">
      <c r="N882" t="s">
        <v>55</v>
      </c>
    </row>
    <row r="883" spans="1:108">
      <c r="N883" t="s">
        <v>55</v>
      </c>
    </row>
    <row r="884" spans="1:108">
      <c r="N884" t="s">
        <v>55</v>
      </c>
    </row>
    <row r="885" spans="1:108">
      <c r="N885" t="s">
        <v>55</v>
      </c>
    </row>
    <row r="886" spans="1:108">
      <c r="N886" t="s">
        <v>55</v>
      </c>
    </row>
    <row r="887" spans="1:108">
      <c r="N887" t="s">
        <v>55</v>
      </c>
    </row>
    <row r="888" spans="1:108">
      <c r="N888" t="s">
        <v>55</v>
      </c>
    </row>
    <row r="889" spans="1:108">
      <c r="N889" t="s">
        <v>55</v>
      </c>
    </row>
    <row r="890" spans="1:108">
      <c r="N890" t="s">
        <v>55</v>
      </c>
    </row>
    <row r="891" spans="1:108">
      <c r="N891" t="s">
        <v>55</v>
      </c>
    </row>
    <row r="892" spans="1:108">
      <c r="N892" t="s">
        <v>55</v>
      </c>
    </row>
    <row r="893" spans="1:108">
      <c r="N893" t="s">
        <v>55</v>
      </c>
    </row>
    <row r="894" spans="1:108">
      <c r="N894" t="s">
        <v>55</v>
      </c>
    </row>
    <row r="895" spans="1:108">
      <c r="N895" t="s">
        <v>55</v>
      </c>
    </row>
    <row r="896" spans="1:108">
      <c r="N896" t="s">
        <v>55</v>
      </c>
    </row>
    <row r="897" spans="1:108">
      <c r="N897" t="s">
        <v>55</v>
      </c>
    </row>
    <row r="898" spans="1:108">
      <c r="N898" t="s">
        <v>55</v>
      </c>
    </row>
    <row r="899" spans="1:108">
      <c r="N899" t="s">
        <v>55</v>
      </c>
    </row>
    <row r="900" spans="1:108">
      <c r="N900" t="s">
        <v>55</v>
      </c>
    </row>
    <row r="901" spans="1:108">
      <c r="N901" t="s">
        <v>55</v>
      </c>
    </row>
    <row r="902" spans="1:108">
      <c r="N902" t="s">
        <v>55</v>
      </c>
    </row>
    <row r="903" spans="1:108">
      <c r="N903" t="s">
        <v>55</v>
      </c>
    </row>
    <row r="904" spans="1:108">
      <c r="N904" t="s">
        <v>55</v>
      </c>
    </row>
    <row r="905" spans="1:108">
      <c r="N905" t="s">
        <v>55</v>
      </c>
    </row>
    <row r="906" spans="1:108">
      <c r="N906" t="s">
        <v>55</v>
      </c>
    </row>
    <row r="907" spans="1:108">
      <c r="N907" t="s">
        <v>55</v>
      </c>
    </row>
    <row r="908" spans="1:108">
      <c r="N908" t="s">
        <v>55</v>
      </c>
    </row>
    <row r="909" spans="1:108">
      <c r="N909" t="s">
        <v>55</v>
      </c>
    </row>
    <row r="910" spans="1:108">
      <c r="N910" t="s">
        <v>55</v>
      </c>
    </row>
    <row r="911" spans="1:108">
      <c r="N911" t="s">
        <v>55</v>
      </c>
    </row>
    <row r="912" spans="1:108">
      <c r="N912" t="s">
        <v>55</v>
      </c>
    </row>
    <row r="913" spans="1:108">
      <c r="N913" t="s">
        <v>55</v>
      </c>
    </row>
    <row r="914" spans="1:108">
      <c r="N914" t="s">
        <v>55</v>
      </c>
    </row>
    <row r="915" spans="1:108">
      <c r="N915" t="s">
        <v>55</v>
      </c>
    </row>
    <row r="916" spans="1:108">
      <c r="N916" t="s">
        <v>55</v>
      </c>
    </row>
    <row r="917" spans="1:108">
      <c r="N917" t="s">
        <v>55</v>
      </c>
    </row>
    <row r="918" spans="1:108">
      <c r="N918" t="s">
        <v>55</v>
      </c>
    </row>
    <row r="919" spans="1:108">
      <c r="N919" t="s">
        <v>55</v>
      </c>
    </row>
    <row r="920" spans="1:108">
      <c r="N920" t="s">
        <v>55</v>
      </c>
    </row>
    <row r="921" spans="1:108">
      <c r="N921" t="s">
        <v>55</v>
      </c>
    </row>
    <row r="922" spans="1:108">
      <c r="N922" t="s">
        <v>55</v>
      </c>
    </row>
    <row r="923" spans="1:108">
      <c r="N923" t="s">
        <v>55</v>
      </c>
    </row>
    <row r="924" spans="1:108">
      <c r="N924" t="s">
        <v>55</v>
      </c>
    </row>
    <row r="925" spans="1:108">
      <c r="N925" t="s">
        <v>55</v>
      </c>
    </row>
    <row r="926" spans="1:108">
      <c r="N926" t="s">
        <v>55</v>
      </c>
    </row>
    <row r="927" spans="1:108">
      <c r="N927" t="s">
        <v>55</v>
      </c>
    </row>
    <row r="928" spans="1:108">
      <c r="N928" t="s">
        <v>55</v>
      </c>
    </row>
    <row r="929" spans="1:108">
      <c r="N929" t="s">
        <v>55</v>
      </c>
    </row>
    <row r="930" spans="1:108">
      <c r="N930" t="s">
        <v>55</v>
      </c>
    </row>
    <row r="931" spans="1:108">
      <c r="N931" t="s">
        <v>55</v>
      </c>
    </row>
    <row r="932" spans="1:108">
      <c r="N932" t="s">
        <v>55</v>
      </c>
    </row>
    <row r="933" spans="1:108">
      <c r="N933" t="s">
        <v>55</v>
      </c>
    </row>
    <row r="934" spans="1:108">
      <c r="N934" t="s">
        <v>55</v>
      </c>
    </row>
    <row r="935" spans="1:108">
      <c r="N935" t="s">
        <v>55</v>
      </c>
    </row>
    <row r="936" spans="1:108">
      <c r="N936" t="s">
        <v>55</v>
      </c>
    </row>
    <row r="937" spans="1:108">
      <c r="N937" t="s">
        <v>55</v>
      </c>
    </row>
    <row r="938" spans="1:108">
      <c r="N938" t="s">
        <v>55</v>
      </c>
    </row>
    <row r="939" spans="1:108">
      <c r="N939" t="s">
        <v>55</v>
      </c>
    </row>
    <row r="940" spans="1:108">
      <c r="N940" t="s">
        <v>55</v>
      </c>
    </row>
    <row r="941" spans="1:108">
      <c r="N941" t="s">
        <v>55</v>
      </c>
    </row>
    <row r="942" spans="1:108">
      <c r="N942" t="s">
        <v>55</v>
      </c>
    </row>
    <row r="943" spans="1:108">
      <c r="N943" t="s">
        <v>55</v>
      </c>
    </row>
    <row r="944" spans="1:108">
      <c r="N944" t="s">
        <v>55</v>
      </c>
    </row>
    <row r="945" spans="1:108">
      <c r="N945" t="s">
        <v>55</v>
      </c>
    </row>
    <row r="946" spans="1:108">
      <c r="N946" t="s">
        <v>55</v>
      </c>
    </row>
    <row r="947" spans="1:108">
      <c r="N947" t="s">
        <v>55</v>
      </c>
    </row>
    <row r="948" spans="1:108">
      <c r="N948" t="s">
        <v>55</v>
      </c>
    </row>
    <row r="949" spans="1:108">
      <c r="N949" t="s">
        <v>55</v>
      </c>
    </row>
    <row r="950" spans="1:108">
      <c r="N950" t="s">
        <v>55</v>
      </c>
    </row>
    <row r="951" spans="1:108">
      <c r="N951" t="s">
        <v>55</v>
      </c>
    </row>
    <row r="952" spans="1:108">
      <c r="N952" t="s">
        <v>55</v>
      </c>
    </row>
    <row r="953" spans="1:108">
      <c r="N953" t="s">
        <v>55</v>
      </c>
    </row>
    <row r="954" spans="1:108">
      <c r="N954" t="s">
        <v>55</v>
      </c>
    </row>
    <row r="955" spans="1:108">
      <c r="N955" t="s">
        <v>55</v>
      </c>
    </row>
    <row r="956" spans="1:108">
      <c r="N956" t="s">
        <v>55</v>
      </c>
    </row>
    <row r="957" spans="1:108">
      <c r="N957" t="s">
        <v>55</v>
      </c>
    </row>
    <row r="958" spans="1:108">
      <c r="N958" t="s">
        <v>55</v>
      </c>
    </row>
    <row r="959" spans="1:108">
      <c r="N959" t="s">
        <v>55</v>
      </c>
    </row>
    <row r="960" spans="1:108">
      <c r="N960" t="s">
        <v>55</v>
      </c>
    </row>
    <row r="961" spans="1:108">
      <c r="N961" t="s">
        <v>55</v>
      </c>
    </row>
    <row r="962" spans="1:108">
      <c r="N962" t="s">
        <v>55</v>
      </c>
    </row>
    <row r="963" spans="1:108">
      <c r="N963" t="s">
        <v>55</v>
      </c>
    </row>
    <row r="964" spans="1:108">
      <c r="N964" t="s">
        <v>55</v>
      </c>
    </row>
    <row r="965" spans="1:108">
      <c r="N965" t="s">
        <v>55</v>
      </c>
    </row>
    <row r="966" spans="1:108">
      <c r="N966" t="s">
        <v>55</v>
      </c>
    </row>
    <row r="967" spans="1:108">
      <c r="N967" t="s">
        <v>55</v>
      </c>
    </row>
    <row r="968" spans="1:108">
      <c r="N968" t="s">
        <v>55</v>
      </c>
    </row>
    <row r="969" spans="1:108">
      <c r="N969" t="s">
        <v>55</v>
      </c>
    </row>
    <row r="970" spans="1:108">
      <c r="N970" t="s">
        <v>55</v>
      </c>
    </row>
    <row r="971" spans="1:108">
      <c r="N971" t="s">
        <v>55</v>
      </c>
    </row>
    <row r="972" spans="1:108">
      <c r="N972" t="s">
        <v>55</v>
      </c>
    </row>
    <row r="973" spans="1:108">
      <c r="N973" t="s">
        <v>55</v>
      </c>
    </row>
    <row r="974" spans="1:108">
      <c r="N974" t="s">
        <v>55</v>
      </c>
    </row>
    <row r="975" spans="1:108">
      <c r="N975" t="s">
        <v>55</v>
      </c>
    </row>
    <row r="976" spans="1:108">
      <c r="N976" t="s">
        <v>55</v>
      </c>
    </row>
    <row r="977" spans="1:108">
      <c r="N977" t="s">
        <v>55</v>
      </c>
    </row>
    <row r="978" spans="1:108">
      <c r="N978" t="s">
        <v>55</v>
      </c>
    </row>
    <row r="979" spans="1:108">
      <c r="N979" t="s">
        <v>55</v>
      </c>
    </row>
    <row r="980" spans="1:108">
      <c r="N980" t="s">
        <v>55</v>
      </c>
    </row>
    <row r="981" spans="1:108">
      <c r="N981" t="s">
        <v>55</v>
      </c>
    </row>
    <row r="982" spans="1:108">
      <c r="N982" t="s">
        <v>55</v>
      </c>
    </row>
    <row r="983" spans="1:108">
      <c r="N983" t="s">
        <v>55</v>
      </c>
    </row>
    <row r="984" spans="1:108">
      <c r="N984" t="s">
        <v>55</v>
      </c>
    </row>
    <row r="985" spans="1:108">
      <c r="N985" t="s">
        <v>55</v>
      </c>
    </row>
    <row r="986" spans="1:108">
      <c r="N986" t="s">
        <v>55</v>
      </c>
    </row>
    <row r="987" spans="1:108">
      <c r="N987" t="s">
        <v>55</v>
      </c>
    </row>
    <row r="988" spans="1:108">
      <c r="N988" t="s">
        <v>55</v>
      </c>
    </row>
    <row r="989" spans="1:108">
      <c r="N989" t="s">
        <v>55</v>
      </c>
    </row>
    <row r="990" spans="1:108">
      <c r="N990" t="s">
        <v>55</v>
      </c>
    </row>
    <row r="991" spans="1:108">
      <c r="N991" t="s">
        <v>55</v>
      </c>
    </row>
    <row r="992" spans="1:108">
      <c r="N992" t="s">
        <v>55</v>
      </c>
    </row>
    <row r="993" spans="1:108">
      <c r="N993" t="s">
        <v>55</v>
      </c>
    </row>
    <row r="994" spans="1:108">
      <c r="N994" t="s">
        <v>55</v>
      </c>
    </row>
    <row r="995" spans="1:108">
      <c r="N995" t="s">
        <v>55</v>
      </c>
    </row>
    <row r="996" spans="1:108">
      <c r="N996" t="s">
        <v>55</v>
      </c>
    </row>
    <row r="997" spans="1:108">
      <c r="N997" t="s">
        <v>55</v>
      </c>
    </row>
    <row r="998" spans="1:108">
      <c r="N998" t="s">
        <v>55</v>
      </c>
    </row>
    <row r="999" spans="1:108">
      <c r="N999" t="s">
        <v>55</v>
      </c>
    </row>
    <row r="1000" spans="1:108">
      <c r="N1000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2025-07-01T03:40:15-04:00</dcterms:created>
  <dcterms:modified xsi:type="dcterms:W3CDTF">2025-07-01T03:40:15-04:00</dcterms:modified>
  <dc:title>Untitled Spreadsheet</dc:title>
  <dc:description/>
  <dc:subject/>
  <cp:keywords/>
  <cp:category/>
</cp:coreProperties>
</file>