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<sst xmlns="http://schemas.openxmlformats.org/spreadsheetml/2006/main" uniqueCount="6711">
  <si>
    <t>NOTE: DO NOT MODIFY THE HIDDEN DATA IN ROW #2 OR IT WILL FAIL TO LOAD.</t>
  </si>
  <si>
    <t>Male</t>
  </si>
  <si>
    <t>11900919 Canada Ltd. (RVRN)</t>
  </si>
  <si>
    <t>1019775:typeValue:102</t>
  </si>
  <si>
    <t>1019775:typeValue:103</t>
  </si>
  <si>
    <t>1019775:typeValue:104</t>
  </si>
  <si>
    <t>1019775:typeValue:105</t>
  </si>
  <si>
    <t>1019775:typeValue:107</t>
  </si>
  <si>
    <t>1019775:typeValue:106</t>
  </si>
  <si>
    <t>Female</t>
  </si>
  <si>
    <t>12 Mile Coulee (12MIL)</t>
  </si>
  <si>
    <t>Event Registration - Bolton Pole Vault Outdoor Classic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</si>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</sst>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1835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2447</v>
      </c>
    </row>
    <row r="2439" spans="1:106">
      <c r="DB2439" t="s">
        <v>2448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2871</v>
      </c>
    </row>
    <row r="2864" spans="1:106">
      <c r="DB2864" t="s">
        <v>2872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3623</v>
      </c>
    </row>
    <row r="3617" spans="1:106">
      <c r="DB3617" t="s">
        <v>3624</v>
      </c>
    </row>
    <row r="3618" spans="1:106">
      <c r="DB3618" t="s">
        <v>3625</v>
      </c>
    </row>
    <row r="3619" spans="1:106">
      <c r="DB3619" t="s">
        <v>3626</v>
      </c>
    </row>
    <row r="3620" spans="1:106">
      <c r="DB3620" t="s">
        <v>3627</v>
      </c>
    </row>
    <row r="3621" spans="1:106">
      <c r="DB3621" t="s">
        <v>3628</v>
      </c>
    </row>
    <row r="3622" spans="1:106">
      <c r="DB3622" t="s">
        <v>3629</v>
      </c>
    </row>
    <row r="3623" spans="1:106">
      <c r="DB3623" t="s">
        <v>3630</v>
      </c>
    </row>
    <row r="3624" spans="1:106">
      <c r="DB3624" t="s">
        <v>3631</v>
      </c>
    </row>
    <row r="3625" spans="1:106">
      <c r="DB3625" t="s">
        <v>3632</v>
      </c>
    </row>
    <row r="3626" spans="1:106">
      <c r="DB3626" t="s">
        <v>3633</v>
      </c>
    </row>
    <row r="3627" spans="1:106">
      <c r="DB3627" t="s">
        <v>3634</v>
      </c>
    </row>
    <row r="3628" spans="1:106">
      <c r="DB3628" t="s">
        <v>3635</v>
      </c>
    </row>
    <row r="3629" spans="1:106">
      <c r="DB3629" t="s">
        <v>3636</v>
      </c>
    </row>
    <row r="3630" spans="1:106">
      <c r="DB3630" t="s">
        <v>3637</v>
      </c>
    </row>
    <row r="3631" spans="1:106">
      <c r="DB3631" t="s">
        <v>3638</v>
      </c>
    </row>
    <row r="3632" spans="1:106">
      <c r="DB3632" t="s">
        <v>3639</v>
      </c>
    </row>
    <row r="3633" spans="1:106">
      <c r="DB3633" t="s">
        <v>3640</v>
      </c>
    </row>
    <row r="3634" spans="1:106">
      <c r="DB3634" t="s">
        <v>3640</v>
      </c>
    </row>
    <row r="3635" spans="1:106">
      <c r="DB3635" t="s">
        <v>3640</v>
      </c>
    </row>
    <row r="3636" spans="1:106">
      <c r="DB3636" t="s">
        <v>3641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3665</v>
      </c>
    </row>
    <row r="3661" spans="1:106">
      <c r="DB3661" t="s">
        <v>3666</v>
      </c>
    </row>
    <row r="3662" spans="1:106">
      <c r="DB3662" t="s">
        <v>3667</v>
      </c>
    </row>
    <row r="3663" spans="1:106">
      <c r="DB3663" t="s">
        <v>3668</v>
      </c>
    </row>
    <row r="3664" spans="1:106">
      <c r="DB3664" t="s">
        <v>3669</v>
      </c>
    </row>
    <row r="3665" spans="1:106">
      <c r="DB3665" t="s">
        <v>3670</v>
      </c>
    </row>
    <row r="3666" spans="1:106">
      <c r="DB3666" t="s">
        <v>3671</v>
      </c>
    </row>
    <row r="3667" spans="1:106">
      <c r="DB3667" t="s">
        <v>3672</v>
      </c>
    </row>
    <row r="3668" spans="1:106">
      <c r="DB3668" t="s">
        <v>3673</v>
      </c>
    </row>
    <row r="3669" spans="1:106">
      <c r="DB3669" t="s">
        <v>3674</v>
      </c>
    </row>
    <row r="3670" spans="1:106">
      <c r="DB3670" t="s">
        <v>3675</v>
      </c>
    </row>
    <row r="3671" spans="1:106">
      <c r="DB3671" t="s">
        <v>3676</v>
      </c>
    </row>
    <row r="3672" spans="1:106">
      <c r="DB3672" t="s">
        <v>3677</v>
      </c>
    </row>
    <row r="3673" spans="1:106">
      <c r="DB3673" t="s">
        <v>3678</v>
      </c>
    </row>
    <row r="3674" spans="1:106">
      <c r="DB3674" t="s">
        <v>3679</v>
      </c>
    </row>
    <row r="3675" spans="1:106">
      <c r="DB3675" t="s">
        <v>3680</v>
      </c>
    </row>
    <row r="3676" spans="1:106">
      <c r="DB3676" t="s">
        <v>3681</v>
      </c>
    </row>
    <row r="3677" spans="1:106">
      <c r="DB3677" t="s">
        <v>3682</v>
      </c>
    </row>
    <row r="3678" spans="1:106">
      <c r="DB3678" t="s">
        <v>3683</v>
      </c>
    </row>
    <row r="3679" spans="1:106">
      <c r="DB3679" t="s">
        <v>3684</v>
      </c>
    </row>
    <row r="3680" spans="1:106">
      <c r="DB3680" t="s">
        <v>3685</v>
      </c>
    </row>
    <row r="3681" spans="1:106">
      <c r="DB3681" t="s">
        <v>3686</v>
      </c>
    </row>
    <row r="3682" spans="1:106">
      <c r="DB3682" t="s">
        <v>3687</v>
      </c>
    </row>
    <row r="3683" spans="1:106">
      <c r="DB3683" t="s">
        <v>3688</v>
      </c>
    </row>
    <row r="3684" spans="1:106">
      <c r="DB3684" t="s">
        <v>3689</v>
      </c>
    </row>
    <row r="3685" spans="1:106">
      <c r="DB3685" t="s">
        <v>3690</v>
      </c>
    </row>
    <row r="3686" spans="1:106">
      <c r="DB3686" t="s">
        <v>3690</v>
      </c>
    </row>
    <row r="3687" spans="1:106">
      <c r="DB3687" t="s">
        <v>3691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4237</v>
      </c>
    </row>
    <row r="4235" spans="1:106">
      <c r="DB4235" t="s">
        <v>4238</v>
      </c>
    </row>
    <row r="4236" spans="1:106">
      <c r="DB4236" t="s">
        <v>4239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4615</v>
      </c>
    </row>
    <row r="4614" spans="1:106">
      <c r="DB4614" t="s">
        <v>4616</v>
      </c>
    </row>
    <row r="4615" spans="1:106">
      <c r="DB4615" t="s">
        <v>4617</v>
      </c>
    </row>
    <row r="4616" spans="1:106">
      <c r="DB4616" t="s">
        <v>4618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4670</v>
      </c>
    </row>
    <row r="4669" spans="1:106">
      <c r="DB4669" t="s">
        <v>4671</v>
      </c>
    </row>
    <row r="4670" spans="1:106">
      <c r="DB4670" t="s">
        <v>4672</v>
      </c>
    </row>
    <row r="4671" spans="1:106">
      <c r="DB4671" t="s">
        <v>4673</v>
      </c>
    </row>
    <row r="4672" spans="1:106">
      <c r="DB4672" t="s">
        <v>4674</v>
      </c>
    </row>
    <row r="4673" spans="1:106">
      <c r="DB4673" t="s">
        <v>4675</v>
      </c>
    </row>
    <row r="4674" spans="1:106">
      <c r="DB4674" t="s">
        <v>4676</v>
      </c>
    </row>
    <row r="4675" spans="1:106">
      <c r="DB4675" t="s">
        <v>4677</v>
      </c>
    </row>
    <row r="4676" spans="1:106">
      <c r="DB4676" t="s">
        <v>4678</v>
      </c>
    </row>
    <row r="4677" spans="1:106">
      <c r="DB4677" t="s">
        <v>4679</v>
      </c>
    </row>
    <row r="4678" spans="1:106">
      <c r="DB4678" t="s">
        <v>4680</v>
      </c>
    </row>
    <row r="4679" spans="1:106">
      <c r="DB4679" t="s">
        <v>4681</v>
      </c>
    </row>
    <row r="4680" spans="1:106">
      <c r="DB4680" t="s">
        <v>4682</v>
      </c>
    </row>
    <row r="4681" spans="1:106">
      <c r="DB4681" t="s">
        <v>4683</v>
      </c>
    </row>
    <row r="4682" spans="1:106">
      <c r="DB4682" t="s">
        <v>4684</v>
      </c>
    </row>
    <row r="4683" spans="1:106">
      <c r="DB4683" t="s">
        <v>4685</v>
      </c>
    </row>
    <row r="4684" spans="1:106">
      <c r="DB4684" t="s">
        <v>4686</v>
      </c>
    </row>
    <row r="4685" spans="1:106">
      <c r="DB4685" t="s">
        <v>4687</v>
      </c>
    </row>
    <row r="4686" spans="1:106">
      <c r="DB4686" t="s">
        <v>4688</v>
      </c>
    </row>
    <row r="4687" spans="1:106">
      <c r="DB4687" t="s">
        <v>4689</v>
      </c>
    </row>
    <row r="4688" spans="1:106">
      <c r="DB4688" t="s">
        <v>4690</v>
      </c>
    </row>
    <row r="4689" spans="1:106">
      <c r="DB4689" t="s">
        <v>4691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4794</v>
      </c>
    </row>
    <row r="4795" spans="1:106">
      <c r="DB4795" t="s">
        <v>4795</v>
      </c>
    </row>
    <row r="4796" spans="1:106">
      <c r="DB4796" t="s">
        <v>4796</v>
      </c>
    </row>
    <row r="4797" spans="1:106">
      <c r="DB4797" t="s">
        <v>4797</v>
      </c>
    </row>
    <row r="4798" spans="1:106">
      <c r="DB4798" t="s">
        <v>4798</v>
      </c>
    </row>
    <row r="4799" spans="1:106">
      <c r="DB4799" t="s">
        <v>4799</v>
      </c>
    </row>
    <row r="4800" spans="1:106">
      <c r="DB4800" t="s">
        <v>4800</v>
      </c>
    </row>
    <row r="4801" spans="1:106">
      <c r="DB4801" t="s">
        <v>4801</v>
      </c>
    </row>
    <row r="4802" spans="1:106">
      <c r="DB4802" t="s">
        <v>4802</v>
      </c>
    </row>
    <row r="4803" spans="1:106">
      <c r="DB4803" t="s">
        <v>4803</v>
      </c>
    </row>
    <row r="4804" spans="1:106">
      <c r="DB4804" t="s">
        <v>4804</v>
      </c>
    </row>
    <row r="4805" spans="1:106">
      <c r="DB4805" t="s">
        <v>4805</v>
      </c>
    </row>
    <row r="4806" spans="1:106">
      <c r="DB4806" t="s">
        <v>4805</v>
      </c>
    </row>
    <row r="4807" spans="1:106">
      <c r="DB4807" t="s">
        <v>4806</v>
      </c>
    </row>
    <row r="4808" spans="1:106">
      <c r="DB4808" t="s">
        <v>4807</v>
      </c>
    </row>
    <row r="4809" spans="1:106">
      <c r="DB4809" t="s">
        <v>4808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5157</v>
      </c>
    </row>
    <row r="5160" spans="1:106">
      <c r="DB5160" t="s">
        <v>5158</v>
      </c>
    </row>
    <row r="5161" spans="1:106">
      <c r="DB5161" t="s">
        <v>5159</v>
      </c>
    </row>
    <row r="5162" spans="1:106">
      <c r="DB5162" t="s">
        <v>5160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5472</v>
      </c>
    </row>
    <row r="5476" spans="1:106">
      <c r="DB5476" t="s">
        <v>5473</v>
      </c>
    </row>
    <row r="5477" spans="1:106">
      <c r="DB5477" t="s">
        <v>5474</v>
      </c>
    </row>
    <row r="5478" spans="1:106">
      <c r="DB5478" t="s">
        <v>5475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5514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5521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5526</v>
      </c>
    </row>
    <row r="5530" spans="1:106">
      <c r="DB5530" t="s">
        <v>5527</v>
      </c>
    </row>
    <row r="5531" spans="1:106">
      <c r="DB5531" t="s">
        <v>5528</v>
      </c>
    </row>
    <row r="5532" spans="1:106">
      <c r="DB5532" t="s">
        <v>5529</v>
      </c>
    </row>
    <row r="5533" spans="1:106">
      <c r="DB5533" t="s">
        <v>5530</v>
      </c>
    </row>
    <row r="5534" spans="1:106">
      <c r="DB5534" t="s">
        <v>5531</v>
      </c>
    </row>
    <row r="5535" spans="1:106">
      <c r="DB5535" t="s">
        <v>5532</v>
      </c>
    </row>
    <row r="5536" spans="1:106">
      <c r="DB5536" t="s">
        <v>5533</v>
      </c>
    </row>
    <row r="5537" spans="1:106">
      <c r="DB5537" t="s">
        <v>5534</v>
      </c>
    </row>
    <row r="5538" spans="1:106">
      <c r="DB5538" t="s">
        <v>5535</v>
      </c>
    </row>
    <row r="5539" spans="1:106">
      <c r="DB5539" t="s">
        <v>5536</v>
      </c>
    </row>
    <row r="5540" spans="1:106">
      <c r="DB5540" t="s">
        <v>5537</v>
      </c>
    </row>
    <row r="5541" spans="1:106">
      <c r="DB5541" t="s">
        <v>5538</v>
      </c>
    </row>
    <row r="5542" spans="1:106">
      <c r="DB5542" t="s">
        <v>5539</v>
      </c>
    </row>
    <row r="5543" spans="1:106">
      <c r="DB5543" t="s">
        <v>5540</v>
      </c>
    </row>
    <row r="5544" spans="1:106">
      <c r="DB5544" t="s">
        <v>5541</v>
      </c>
    </row>
    <row r="5545" spans="1:106">
      <c r="DB5545" t="s">
        <v>5542</v>
      </c>
    </row>
    <row r="5546" spans="1:106">
      <c r="DB5546" t="s">
        <v>5543</v>
      </c>
    </row>
    <row r="5547" spans="1:106">
      <c r="DB5547" t="s">
        <v>5544</v>
      </c>
    </row>
    <row r="5548" spans="1:106">
      <c r="DB5548" t="s">
        <v>5545</v>
      </c>
    </row>
    <row r="5549" spans="1:106">
      <c r="DB5549" t="s">
        <v>5546</v>
      </c>
    </row>
    <row r="5550" spans="1:106">
      <c r="DB5550" t="s">
        <v>5547</v>
      </c>
    </row>
    <row r="5551" spans="1:106">
      <c r="DB5551" t="s">
        <v>5548</v>
      </c>
    </row>
    <row r="5552" spans="1:106">
      <c r="DB5552" t="s">
        <v>5549</v>
      </c>
    </row>
    <row r="5553" spans="1:106">
      <c r="DB5553" t="s">
        <v>5550</v>
      </c>
    </row>
    <row r="5554" spans="1:106">
      <c r="DB5554" t="s">
        <v>5551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6189</v>
      </c>
    </row>
    <row r="6197" spans="1:106">
      <c r="DB6197" t="s">
        <v>6190</v>
      </c>
    </row>
    <row r="6198" spans="1:106">
      <c r="DB6198" t="s">
        <v>6191</v>
      </c>
    </row>
    <row r="6199" spans="1:106">
      <c r="DB6199" t="s">
        <v>6192</v>
      </c>
    </row>
    <row r="6200" spans="1:106">
      <c r="DB6200" t="s">
        <v>6193</v>
      </c>
    </row>
    <row r="6201" spans="1:106">
      <c r="DB6201" t="s">
        <v>6194</v>
      </c>
    </row>
    <row r="6202" spans="1:106">
      <c r="DB6202" t="s">
        <v>6195</v>
      </c>
    </row>
    <row r="6203" spans="1:106">
      <c r="DB6203" t="s">
        <v>6196</v>
      </c>
    </row>
    <row r="6204" spans="1:106">
      <c r="DB6204" t="s">
        <v>6197</v>
      </c>
    </row>
    <row r="6205" spans="1:106">
      <c r="DB6205" t="s">
        <v>6198</v>
      </c>
    </row>
    <row r="6206" spans="1:106">
      <c r="DB6206" t="s">
        <v>6199</v>
      </c>
    </row>
    <row r="6207" spans="1:106">
      <c r="DB6207" t="s">
        <v>6200</v>
      </c>
    </row>
    <row r="6208" spans="1:106">
      <c r="DB6208" t="s">
        <v>6201</v>
      </c>
    </row>
    <row r="6209" spans="1:106">
      <c r="DB6209" t="s">
        <v>6202</v>
      </c>
    </row>
    <row r="6210" spans="1:106">
      <c r="DB6210" t="s">
        <v>6203</v>
      </c>
    </row>
    <row r="6211" spans="1:106">
      <c r="DB6211" t="s">
        <v>6204</v>
      </c>
    </row>
    <row r="6212" spans="1:106">
      <c r="DB6212" t="s">
        <v>6205</v>
      </c>
    </row>
    <row r="6213" spans="1:106">
      <c r="DB6213" t="s">
        <v>6206</v>
      </c>
    </row>
    <row r="6214" spans="1:106">
      <c r="DB6214" t="s">
        <v>6207</v>
      </c>
    </row>
    <row r="6215" spans="1:106">
      <c r="DB6215" t="s">
        <v>6208</v>
      </c>
    </row>
    <row r="6216" spans="1:106">
      <c r="DB6216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2025-05-01T20:35:42-04:00</dcterms:created>
  <dcterms:modified xsi:type="dcterms:W3CDTF">2025-05-01T20:35:42-04:00</dcterms:modified>
  <dc:title>Untitled Spreadsheet</dc:title>
  <dc:description/>
  <dc:subject/>
  <cp:keywords/>
  <cp:category/>
</cp:coreProperties>
</file>