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<sst xmlns="http://schemas.openxmlformats.org/spreadsheetml/2006/main" uniqueCount="6811">
  <si>
    <t>NOTE: DO NOT MODIFY THE HIDDEN DATA IN ROW #2 OR IT WILL FAIL TO LOAD.</t>
  </si>
  <si>
    <t>Male</t>
  </si>
  <si>
    <t>11900919 Canada Ltd. (RVRN)</t>
  </si>
  <si>
    <t>1021904:typeValue:102</t>
  </si>
  <si>
    <t>1021904:typeValue:103</t>
  </si>
  <si>
    <t>1021904:typeValue:104</t>
  </si>
  <si>
    <t>1021904:typeValue:105</t>
  </si>
  <si>
    <t>1021904:typeValue:107</t>
  </si>
  <si>
    <t>1021904:typeValue:106</t>
  </si>
  <si>
    <t>Female</t>
  </si>
  <si>
    <t>12 Mile Coulee (12MIL)</t>
  </si>
  <si>
    <t>Event Registration - A Tracktastic Celebration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</si>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</sst>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8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3681</v>
      </c>
    </row>
    <row r="3675" spans="1:106">
      <c r="DB3675" t="s">
        <v>3682</v>
      </c>
    </row>
    <row r="3676" spans="1:106">
      <c r="DB3676" t="s">
        <v>3683</v>
      </c>
    </row>
    <row r="3677" spans="1:106">
      <c r="DB3677" t="s">
        <v>3684</v>
      </c>
    </row>
    <row r="3678" spans="1:106">
      <c r="DB3678" t="s">
        <v>3685</v>
      </c>
    </row>
    <row r="3679" spans="1:106">
      <c r="DB3679" t="s">
        <v>3686</v>
      </c>
    </row>
    <row r="3680" spans="1:106">
      <c r="DB3680" t="s">
        <v>3687</v>
      </c>
    </row>
    <row r="3681" spans="1:106">
      <c r="DB3681" t="s">
        <v>3688</v>
      </c>
    </row>
    <row r="3682" spans="1:106">
      <c r="DB3682" t="s">
        <v>3689</v>
      </c>
    </row>
    <row r="3683" spans="1:106">
      <c r="DB3683" t="s">
        <v>3690</v>
      </c>
    </row>
    <row r="3684" spans="1:106">
      <c r="DB3684" t="s">
        <v>3691</v>
      </c>
    </row>
    <row r="3685" spans="1:106">
      <c r="DB3685" t="s">
        <v>3692</v>
      </c>
    </row>
    <row r="3686" spans="1:106">
      <c r="DB3686" t="s">
        <v>3693</v>
      </c>
    </row>
    <row r="3687" spans="1:106">
      <c r="DB3687" t="s">
        <v>3694</v>
      </c>
    </row>
    <row r="3688" spans="1:106">
      <c r="DB3688" t="s">
        <v>3695</v>
      </c>
    </row>
    <row r="3689" spans="1:106">
      <c r="DB3689" t="s">
        <v>3696</v>
      </c>
    </row>
    <row r="3690" spans="1:106">
      <c r="DB3690" t="s">
        <v>3697</v>
      </c>
    </row>
    <row r="3691" spans="1:106">
      <c r="DB3691" t="s">
        <v>3698</v>
      </c>
    </row>
    <row r="3692" spans="1:106">
      <c r="DB3692" t="s">
        <v>3698</v>
      </c>
    </row>
    <row r="3693" spans="1:106">
      <c r="DB3693" t="s">
        <v>3698</v>
      </c>
    </row>
    <row r="3694" spans="1:106">
      <c r="DB3694" t="s">
        <v>3699</v>
      </c>
    </row>
    <row r="3695" spans="1:106">
      <c r="DB3695" t="s">
        <v>3700</v>
      </c>
    </row>
    <row r="3696" spans="1:106">
      <c r="DB3696" t="s">
        <v>3701</v>
      </c>
    </row>
    <row r="3697" spans="1:106">
      <c r="DB3697" t="s">
        <v>3702</v>
      </c>
    </row>
    <row r="3698" spans="1:106">
      <c r="DB3698" t="s">
        <v>3703</v>
      </c>
    </row>
    <row r="3699" spans="1:106">
      <c r="DB3699" t="s">
        <v>3704</v>
      </c>
    </row>
    <row r="3700" spans="1:106">
      <c r="DB3700" t="s">
        <v>3705</v>
      </c>
    </row>
    <row r="3701" spans="1:106">
      <c r="DB3701" t="s">
        <v>3706</v>
      </c>
    </row>
    <row r="3702" spans="1:106">
      <c r="DB3702" t="s">
        <v>3707</v>
      </c>
    </row>
    <row r="3703" spans="1:106">
      <c r="DB3703" t="s">
        <v>3708</v>
      </c>
    </row>
    <row r="3704" spans="1:106">
      <c r="DB3704" t="s">
        <v>3709</v>
      </c>
    </row>
    <row r="3705" spans="1:106">
      <c r="DB3705" t="s">
        <v>3710</v>
      </c>
    </row>
    <row r="3706" spans="1:106">
      <c r="DB3706" t="s">
        <v>3711</v>
      </c>
    </row>
    <row r="3707" spans="1:106">
      <c r="DB3707" t="s">
        <v>3712</v>
      </c>
    </row>
    <row r="3708" spans="1:106">
      <c r="DB3708" t="s">
        <v>3713</v>
      </c>
    </row>
    <row r="3709" spans="1:106">
      <c r="DB3709" t="s">
        <v>3714</v>
      </c>
    </row>
    <row r="3710" spans="1:106">
      <c r="DB3710" t="s">
        <v>3715</v>
      </c>
    </row>
    <row r="3711" spans="1:106">
      <c r="DB3711" t="s">
        <v>3716</v>
      </c>
    </row>
    <row r="3712" spans="1:106">
      <c r="DB3712" t="s">
        <v>3717</v>
      </c>
    </row>
    <row r="3713" spans="1:106">
      <c r="DB3713" t="s">
        <v>3718</v>
      </c>
    </row>
    <row r="3714" spans="1:106">
      <c r="DB3714" t="s">
        <v>3719</v>
      </c>
    </row>
    <row r="3715" spans="1:106">
      <c r="DB3715" t="s">
        <v>3720</v>
      </c>
    </row>
    <row r="3716" spans="1:106">
      <c r="DB3716" t="s">
        <v>3721</v>
      </c>
    </row>
    <row r="3717" spans="1:106">
      <c r="DB3717" t="s">
        <v>3722</v>
      </c>
    </row>
    <row r="3718" spans="1:106">
      <c r="DB3718" t="s">
        <v>3723</v>
      </c>
    </row>
    <row r="3719" spans="1:106">
      <c r="DB3719" t="s">
        <v>3724</v>
      </c>
    </row>
    <row r="3720" spans="1:106">
      <c r="DB3720" t="s">
        <v>3725</v>
      </c>
    </row>
    <row r="3721" spans="1:106">
      <c r="DB3721" t="s">
        <v>3726</v>
      </c>
    </row>
    <row r="3722" spans="1:106">
      <c r="DB3722" t="s">
        <v>3727</v>
      </c>
    </row>
    <row r="3723" spans="1:106">
      <c r="DB3723" t="s">
        <v>3728</v>
      </c>
    </row>
    <row r="3724" spans="1:106">
      <c r="DB3724" t="s">
        <v>3729</v>
      </c>
    </row>
    <row r="3725" spans="1:106">
      <c r="DB3725" t="s">
        <v>3730</v>
      </c>
    </row>
    <row r="3726" spans="1:106">
      <c r="DB3726" t="s">
        <v>3731</v>
      </c>
    </row>
    <row r="3727" spans="1:106">
      <c r="DB3727" t="s">
        <v>3732</v>
      </c>
    </row>
    <row r="3728" spans="1:106">
      <c r="DB3728" t="s">
        <v>3733</v>
      </c>
    </row>
    <row r="3729" spans="1:106">
      <c r="DB3729" t="s">
        <v>3734</v>
      </c>
    </row>
    <row r="3730" spans="1:106">
      <c r="DB3730" t="s">
        <v>3735</v>
      </c>
    </row>
    <row r="3731" spans="1:106">
      <c r="DB3731" t="s">
        <v>3736</v>
      </c>
    </row>
    <row r="3732" spans="1:106">
      <c r="DB3732" t="s">
        <v>3737</v>
      </c>
    </row>
    <row r="3733" spans="1:106">
      <c r="DB3733" t="s">
        <v>3738</v>
      </c>
    </row>
    <row r="3734" spans="1:106">
      <c r="DB3734" t="s">
        <v>3739</v>
      </c>
    </row>
    <row r="3735" spans="1:106">
      <c r="DB3735" t="s">
        <v>3740</v>
      </c>
    </row>
    <row r="3736" spans="1:106">
      <c r="DB3736" t="s">
        <v>3741</v>
      </c>
    </row>
    <row r="3737" spans="1:106">
      <c r="DB3737" t="s">
        <v>3742</v>
      </c>
    </row>
    <row r="3738" spans="1:106">
      <c r="DB3738" t="s">
        <v>3743</v>
      </c>
    </row>
    <row r="3739" spans="1:106">
      <c r="DB3739" t="s">
        <v>3744</v>
      </c>
    </row>
    <row r="3740" spans="1:106">
      <c r="DB3740" t="s">
        <v>3745</v>
      </c>
    </row>
    <row r="3741" spans="1:106">
      <c r="DB3741" t="s">
        <v>3746</v>
      </c>
    </row>
    <row r="3742" spans="1:106">
      <c r="DB3742" t="s">
        <v>3747</v>
      </c>
    </row>
    <row r="3743" spans="1:106">
      <c r="DB3743" t="s">
        <v>3748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4698</v>
      </c>
    </row>
    <row r="4697" spans="1:106">
      <c r="DB4697" t="s">
        <v>4699</v>
      </c>
    </row>
    <row r="4698" spans="1:106">
      <c r="DB4698" t="s">
        <v>4700</v>
      </c>
    </row>
    <row r="4699" spans="1:106">
      <c r="DB4699" t="s">
        <v>4701</v>
      </c>
    </row>
    <row r="4700" spans="1:106">
      <c r="DB4700" t="s">
        <v>4702</v>
      </c>
    </row>
    <row r="4701" spans="1:106">
      <c r="DB4701" t="s">
        <v>4703</v>
      </c>
    </row>
    <row r="4702" spans="1:106">
      <c r="DB4702" t="s">
        <v>4704</v>
      </c>
    </row>
    <row r="4703" spans="1:106">
      <c r="DB4703" t="s">
        <v>4705</v>
      </c>
    </row>
    <row r="4704" spans="1:106">
      <c r="DB4704" t="s">
        <v>4706</v>
      </c>
    </row>
    <row r="4705" spans="1:106">
      <c r="DB4705" t="s">
        <v>4707</v>
      </c>
    </row>
    <row r="4706" spans="1:106">
      <c r="DB4706" t="s">
        <v>4708</v>
      </c>
    </row>
    <row r="4707" spans="1:106">
      <c r="DB4707" t="s">
        <v>4709</v>
      </c>
    </row>
    <row r="4708" spans="1:106">
      <c r="DB4708" t="s">
        <v>4710</v>
      </c>
    </row>
    <row r="4709" spans="1:106">
      <c r="DB4709" t="s">
        <v>4711</v>
      </c>
    </row>
    <row r="4710" spans="1:106">
      <c r="DB4710" t="s">
        <v>4712</v>
      </c>
    </row>
    <row r="4711" spans="1:106">
      <c r="DB4711" t="s">
        <v>4713</v>
      </c>
    </row>
    <row r="4712" spans="1:106">
      <c r="DB4712" t="s">
        <v>4714</v>
      </c>
    </row>
    <row r="4713" spans="1:106">
      <c r="DB4713" t="s">
        <v>4715</v>
      </c>
    </row>
    <row r="4714" spans="1:106">
      <c r="DB4714" t="s">
        <v>4716</v>
      </c>
    </row>
    <row r="4715" spans="1:106">
      <c r="DB4715" t="s">
        <v>4717</v>
      </c>
    </row>
    <row r="4716" spans="1:106">
      <c r="DB4716" t="s">
        <v>4718</v>
      </c>
    </row>
    <row r="4717" spans="1:106">
      <c r="DB4717" t="s">
        <v>4719</v>
      </c>
    </row>
    <row r="4718" spans="1:106">
      <c r="DB4718" t="s">
        <v>4720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4733</v>
      </c>
    </row>
    <row r="4732" spans="1:106">
      <c r="DB4732" t="s">
        <v>4734</v>
      </c>
    </row>
    <row r="4733" spans="1:106">
      <c r="DB4733" t="s">
        <v>4735</v>
      </c>
    </row>
    <row r="4734" spans="1:106">
      <c r="DB4734" t="s">
        <v>4736</v>
      </c>
    </row>
    <row r="4735" spans="1:106">
      <c r="DB4735" t="s">
        <v>4737</v>
      </c>
    </row>
    <row r="4736" spans="1:106">
      <c r="DB4736" t="s">
        <v>4738</v>
      </c>
    </row>
    <row r="4737" spans="1:106">
      <c r="DB4737" t="s">
        <v>4739</v>
      </c>
    </row>
    <row r="4738" spans="1:106">
      <c r="DB4738" t="s">
        <v>4740</v>
      </c>
    </row>
    <row r="4739" spans="1:106">
      <c r="DB4739" t="s">
        <v>4741</v>
      </c>
    </row>
    <row r="4740" spans="1:106">
      <c r="DB4740" t="s">
        <v>4742</v>
      </c>
    </row>
    <row r="4741" spans="1:106">
      <c r="DB4741" t="s">
        <v>4743</v>
      </c>
    </row>
    <row r="4742" spans="1:106">
      <c r="DB4742" t="s">
        <v>4744</v>
      </c>
    </row>
    <row r="4743" spans="1:106">
      <c r="DB4743" t="s">
        <v>4745</v>
      </c>
    </row>
    <row r="4744" spans="1:106">
      <c r="DB4744" t="s">
        <v>4746</v>
      </c>
    </row>
    <row r="4745" spans="1:106">
      <c r="DB4745" t="s">
        <v>4747</v>
      </c>
    </row>
    <row r="4746" spans="1:106">
      <c r="DB4746" t="s">
        <v>4748</v>
      </c>
    </row>
    <row r="4747" spans="1:106">
      <c r="DB4747" t="s">
        <v>4749</v>
      </c>
    </row>
    <row r="4748" spans="1:106">
      <c r="DB4748" t="s">
        <v>4750</v>
      </c>
    </row>
    <row r="4749" spans="1:106">
      <c r="DB4749" t="s">
        <v>4751</v>
      </c>
    </row>
    <row r="4750" spans="1:106">
      <c r="DB4750" t="s">
        <v>4752</v>
      </c>
    </row>
    <row r="4751" spans="1:106">
      <c r="DB4751" t="s">
        <v>4753</v>
      </c>
    </row>
    <row r="4752" spans="1:106">
      <c r="DB4752" t="s">
        <v>4754</v>
      </c>
    </row>
    <row r="4753" spans="1:106">
      <c r="DB4753" t="s">
        <v>4755</v>
      </c>
    </row>
    <row r="4754" spans="1:106">
      <c r="DB4754" t="s">
        <v>4756</v>
      </c>
    </row>
    <row r="4755" spans="1:106">
      <c r="DB4755" t="s">
        <v>4757</v>
      </c>
    </row>
    <row r="4756" spans="1:106">
      <c r="DB4756" t="s">
        <v>4758</v>
      </c>
    </row>
    <row r="4757" spans="1:106">
      <c r="DB4757" t="s">
        <v>4759</v>
      </c>
    </row>
    <row r="4758" spans="1:106">
      <c r="DB4758" t="s">
        <v>4760</v>
      </c>
    </row>
    <row r="4759" spans="1:106">
      <c r="DB4759" t="s">
        <v>4761</v>
      </c>
    </row>
    <row r="4760" spans="1:106">
      <c r="DB4760" t="s">
        <v>4762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4867</v>
      </c>
    </row>
    <row r="4868" spans="1:106">
      <c r="DB4868" t="s">
        <v>4868</v>
      </c>
    </row>
    <row r="4869" spans="1:106">
      <c r="DB4869" t="s">
        <v>4869</v>
      </c>
    </row>
    <row r="4870" spans="1:106">
      <c r="DB4870" t="s">
        <v>4870</v>
      </c>
    </row>
    <row r="4871" spans="1:106">
      <c r="DB4871" t="s">
        <v>4871</v>
      </c>
    </row>
    <row r="4872" spans="1:106">
      <c r="DB4872" t="s">
        <v>4872</v>
      </c>
    </row>
    <row r="4873" spans="1:106">
      <c r="DB4873" t="s">
        <v>4873</v>
      </c>
    </row>
    <row r="4874" spans="1:106">
      <c r="DB4874" t="s">
        <v>4874</v>
      </c>
    </row>
    <row r="4875" spans="1:106">
      <c r="DB4875" t="s">
        <v>4875</v>
      </c>
    </row>
    <row r="4876" spans="1:106">
      <c r="DB4876" t="s">
        <v>4876</v>
      </c>
    </row>
    <row r="4877" spans="1:106">
      <c r="DB4877" t="s">
        <v>4877</v>
      </c>
    </row>
    <row r="4878" spans="1:106">
      <c r="DB4878" t="s">
        <v>4878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5558</v>
      </c>
    </row>
    <row r="5562" spans="1:106">
      <c r="DB5562" t="s">
        <v>5559</v>
      </c>
    </row>
    <row r="5563" spans="1:106">
      <c r="DB5563" t="s">
        <v>5560</v>
      </c>
    </row>
    <row r="5564" spans="1:106">
      <c r="DB5564" t="s">
        <v>5561</v>
      </c>
    </row>
    <row r="5565" spans="1:106">
      <c r="DB5565" t="s">
        <v>5562</v>
      </c>
    </row>
    <row r="5566" spans="1:106">
      <c r="DB5566" t="s">
        <v>5563</v>
      </c>
    </row>
    <row r="5567" spans="1:106">
      <c r="DB5567" t="s">
        <v>5564</v>
      </c>
    </row>
    <row r="5568" spans="1:106">
      <c r="DB5568" t="s">
        <v>5565</v>
      </c>
    </row>
    <row r="5569" spans="1:106">
      <c r="DB5569" t="s">
        <v>5566</v>
      </c>
    </row>
    <row r="5570" spans="1:106">
      <c r="DB5570" t="s">
        <v>5567</v>
      </c>
    </row>
    <row r="5571" spans="1:106">
      <c r="DB5571" t="s">
        <v>5568</v>
      </c>
    </row>
    <row r="5572" spans="1:106">
      <c r="DB5572" t="s">
        <v>5569</v>
      </c>
    </row>
    <row r="5573" spans="1:106">
      <c r="DB5573" t="s">
        <v>5570</v>
      </c>
    </row>
    <row r="5574" spans="1:106">
      <c r="DB5574" t="s">
        <v>5571</v>
      </c>
    </row>
    <row r="5575" spans="1:106">
      <c r="DB5575" t="s">
        <v>5572</v>
      </c>
    </row>
    <row r="5576" spans="1:106">
      <c r="DB5576" t="s">
        <v>5573</v>
      </c>
    </row>
    <row r="5577" spans="1:106">
      <c r="DB5577" t="s">
        <v>5574</v>
      </c>
    </row>
    <row r="5578" spans="1:106">
      <c r="DB5578" t="s">
        <v>5575</v>
      </c>
    </row>
    <row r="5579" spans="1:106">
      <c r="DB5579" t="s">
        <v>5576</v>
      </c>
    </row>
    <row r="5580" spans="1:106">
      <c r="DB5580" t="s">
        <v>5577</v>
      </c>
    </row>
    <row r="5581" spans="1:106">
      <c r="DB5581" t="s">
        <v>5578</v>
      </c>
    </row>
    <row r="5582" spans="1:106">
      <c r="DB5582" t="s">
        <v>5579</v>
      </c>
    </row>
    <row r="5583" spans="1:106">
      <c r="DB5583" t="s">
        <v>5580</v>
      </c>
    </row>
    <row r="5584" spans="1:106">
      <c r="DB5584" t="s">
        <v>5581</v>
      </c>
    </row>
    <row r="5585" spans="1:106">
      <c r="DB5585" t="s">
        <v>5582</v>
      </c>
    </row>
    <row r="5586" spans="1:106">
      <c r="DB5586" t="s">
        <v>5583</v>
      </c>
    </row>
    <row r="5587" spans="1:106">
      <c r="DB5587" t="s">
        <v>5584</v>
      </c>
    </row>
    <row r="5588" spans="1:106">
      <c r="DB5588" t="s">
        <v>5585</v>
      </c>
    </row>
    <row r="5589" spans="1:106">
      <c r="DB5589" t="s">
        <v>5586</v>
      </c>
    </row>
    <row r="5590" spans="1:106">
      <c r="DB5590" t="s">
        <v>5587</v>
      </c>
    </row>
    <row r="5591" spans="1:106">
      <c r="DB5591" t="s">
        <v>5588</v>
      </c>
    </row>
    <row r="5592" spans="1:106">
      <c r="DB5592" t="s">
        <v>5589</v>
      </c>
    </row>
    <row r="5593" spans="1:106">
      <c r="DB5593" t="s">
        <v>5590</v>
      </c>
    </row>
    <row r="5594" spans="1:106">
      <c r="DB5594" t="s">
        <v>5591</v>
      </c>
    </row>
    <row r="5595" spans="1:106">
      <c r="DB5595" t="s">
        <v>5592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5595</v>
      </c>
    </row>
    <row r="5599" spans="1:106">
      <c r="DB5599" t="s">
        <v>5596</v>
      </c>
    </row>
    <row r="5600" spans="1:106">
      <c r="DB5600" t="s">
        <v>5597</v>
      </c>
    </row>
    <row r="5601" spans="1:106">
      <c r="DB5601" t="s">
        <v>5598</v>
      </c>
    </row>
    <row r="5602" spans="1:106">
      <c r="DB5602" t="s">
        <v>5599</v>
      </c>
    </row>
    <row r="5603" spans="1:106">
      <c r="DB5603" t="s">
        <v>5600</v>
      </c>
    </row>
    <row r="5604" spans="1:106">
      <c r="DB5604" t="s">
        <v>5601</v>
      </c>
    </row>
    <row r="5605" spans="1:106">
      <c r="DB5605" t="s">
        <v>5602</v>
      </c>
    </row>
    <row r="5606" spans="1:106">
      <c r="DB5606" t="s">
        <v>5603</v>
      </c>
    </row>
    <row r="5607" spans="1:106">
      <c r="DB5607" t="s">
        <v>5604</v>
      </c>
    </row>
    <row r="5608" spans="1:106">
      <c r="DB5608" t="s">
        <v>5605</v>
      </c>
    </row>
    <row r="5609" spans="1:106">
      <c r="DB5609" t="s">
        <v>5606</v>
      </c>
    </row>
    <row r="5610" spans="1:106">
      <c r="DB5610" t="s">
        <v>5607</v>
      </c>
    </row>
    <row r="5611" spans="1:106">
      <c r="DB5611" t="s">
        <v>5608</v>
      </c>
    </row>
    <row r="5612" spans="1:106">
      <c r="DB5612" t="s">
        <v>5609</v>
      </c>
    </row>
    <row r="5613" spans="1:106">
      <c r="DB5613" t="s">
        <v>5610</v>
      </c>
    </row>
    <row r="5614" spans="1:106">
      <c r="DB5614" t="s">
        <v>5611</v>
      </c>
    </row>
    <row r="5615" spans="1:106">
      <c r="DB5615" t="s">
        <v>5612</v>
      </c>
    </row>
    <row r="5616" spans="1:106">
      <c r="DB5616" t="s">
        <v>5613</v>
      </c>
    </row>
    <row r="5617" spans="1:106">
      <c r="DB5617" t="s">
        <v>5614</v>
      </c>
    </row>
    <row r="5618" spans="1:106">
      <c r="DB5618" t="s">
        <v>5615</v>
      </c>
    </row>
    <row r="5619" spans="1:106">
      <c r="DB5619" t="s">
        <v>5616</v>
      </c>
    </row>
    <row r="5620" spans="1:106">
      <c r="DB5620" t="s">
        <v>5617</v>
      </c>
    </row>
    <row r="5621" spans="1:106">
      <c r="DB5621" t="s">
        <v>5618</v>
      </c>
    </row>
    <row r="5622" spans="1:106">
      <c r="DB5622" t="s">
        <v>5619</v>
      </c>
    </row>
    <row r="5623" spans="1:106">
      <c r="DB5623" t="s">
        <v>5620</v>
      </c>
    </row>
    <row r="5624" spans="1:106">
      <c r="DB5624" t="s">
        <v>5621</v>
      </c>
    </row>
    <row r="5625" spans="1:106">
      <c r="DB5625" t="s">
        <v>5622</v>
      </c>
    </row>
    <row r="5626" spans="1:106">
      <c r="DB5626" t="s">
        <v>5623</v>
      </c>
    </row>
    <row r="5627" spans="1:106">
      <c r="DB5627" t="s">
        <v>5624</v>
      </c>
    </row>
    <row r="5628" spans="1:106">
      <c r="DB5628" t="s">
        <v>5625</v>
      </c>
    </row>
    <row r="5629" spans="1:106">
      <c r="DB5629" t="s">
        <v>5626</v>
      </c>
    </row>
    <row r="5630" spans="1:106">
      <c r="DB5630" t="s">
        <v>5627</v>
      </c>
    </row>
    <row r="5631" spans="1:106">
      <c r="DB5631" t="s">
        <v>5628</v>
      </c>
    </row>
    <row r="5632" spans="1:106">
      <c r="DB5632" t="s">
        <v>5629</v>
      </c>
    </row>
    <row r="5633" spans="1:106">
      <c r="DB5633" t="s">
        <v>5630</v>
      </c>
    </row>
    <row r="5634" spans="1:106">
      <c r="DB5634" t="s">
        <v>5631</v>
      </c>
    </row>
    <row r="5635" spans="1:106">
      <c r="DB5635" t="s">
        <v>5632</v>
      </c>
    </row>
    <row r="5636" spans="1:106">
      <c r="DB5636" t="s">
        <v>5633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5744</v>
      </c>
    </row>
    <row r="5749" spans="1:106">
      <c r="DB5749" t="s">
        <v>5745</v>
      </c>
    </row>
    <row r="5750" spans="1:106">
      <c r="DB5750" t="s">
        <v>5746</v>
      </c>
    </row>
    <row r="5751" spans="1:106">
      <c r="DB5751" t="s">
        <v>5747</v>
      </c>
    </row>
    <row r="5752" spans="1:106">
      <c r="DB5752" t="s">
        <v>5748</v>
      </c>
    </row>
    <row r="5753" spans="1:106">
      <c r="DB5753" t="s">
        <v>5749</v>
      </c>
    </row>
    <row r="5754" spans="1:106">
      <c r="DB5754" t="s">
        <v>5750</v>
      </c>
    </row>
    <row r="5755" spans="1:106">
      <c r="DB5755" t="s">
        <v>5751</v>
      </c>
    </row>
    <row r="5756" spans="1:106">
      <c r="DB5756" t="s">
        <v>5752</v>
      </c>
    </row>
    <row r="5757" spans="1:106">
      <c r="DB5757" t="s">
        <v>5753</v>
      </c>
    </row>
    <row r="5758" spans="1:106">
      <c r="DB5758" t="s">
        <v>5754</v>
      </c>
    </row>
    <row r="5759" spans="1:106">
      <c r="DB5759" t="s">
        <v>5755</v>
      </c>
    </row>
    <row r="5760" spans="1:106">
      <c r="DB5760" t="s">
        <v>5756</v>
      </c>
    </row>
    <row r="5761" spans="1:106">
      <c r="DB5761" t="s">
        <v>5757</v>
      </c>
    </row>
    <row r="5762" spans="1:106">
      <c r="DB5762" t="s">
        <v>5758</v>
      </c>
    </row>
    <row r="5763" spans="1:106">
      <c r="DB5763" t="s">
        <v>5759</v>
      </c>
    </row>
    <row r="5764" spans="1:106">
      <c r="DB5764" t="s">
        <v>5760</v>
      </c>
    </row>
    <row r="5765" spans="1:106">
      <c r="DB5765" t="s">
        <v>5761</v>
      </c>
    </row>
    <row r="5766" spans="1:106">
      <c r="DB5766" t="s">
        <v>5762</v>
      </c>
    </row>
    <row r="5767" spans="1:106">
      <c r="DB5767" t="s">
        <v>5763</v>
      </c>
    </row>
    <row r="5768" spans="1:106">
      <c r="DB5768" t="s">
        <v>5764</v>
      </c>
    </row>
    <row r="5769" spans="1:106">
      <c r="DB5769" t="s">
        <v>5765</v>
      </c>
    </row>
    <row r="5770" spans="1:106">
      <c r="DB5770" t="s">
        <v>5766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5839</v>
      </c>
    </row>
    <row r="5845" spans="1:106">
      <c r="DB5845" t="s">
        <v>5840</v>
      </c>
    </row>
    <row r="5846" spans="1:106">
      <c r="DB5846" t="s">
        <v>5841</v>
      </c>
    </row>
    <row r="5847" spans="1:106">
      <c r="DB5847" t="s">
        <v>5842</v>
      </c>
    </row>
    <row r="5848" spans="1:106">
      <c r="DB5848" t="s">
        <v>5843</v>
      </c>
    </row>
    <row r="5849" spans="1:106">
      <c r="DB5849" t="s">
        <v>5844</v>
      </c>
    </row>
    <row r="5850" spans="1:106">
      <c r="DB5850" t="s">
        <v>5845</v>
      </c>
    </row>
    <row r="5851" spans="1:106">
      <c r="DB5851" t="s">
        <v>5846</v>
      </c>
    </row>
    <row r="5852" spans="1:106">
      <c r="DB5852" t="s">
        <v>5847</v>
      </c>
    </row>
    <row r="5853" spans="1:106">
      <c r="DB5853" t="s">
        <v>5848</v>
      </c>
    </row>
    <row r="5854" spans="1:106">
      <c r="DB5854" t="s">
        <v>5849</v>
      </c>
    </row>
    <row r="5855" spans="1:106">
      <c r="DB5855" t="s">
        <v>5850</v>
      </c>
    </row>
    <row r="5856" spans="1:106">
      <c r="DB5856" t="s">
        <v>5851</v>
      </c>
    </row>
    <row r="5857" spans="1:106">
      <c r="DB5857" t="s">
        <v>5852</v>
      </c>
    </row>
    <row r="5858" spans="1:106">
      <c r="DB5858" t="s">
        <v>5853</v>
      </c>
    </row>
    <row r="5859" spans="1:106">
      <c r="DB5859" t="s">
        <v>5854</v>
      </c>
    </row>
    <row r="5860" spans="1:106">
      <c r="DB5860" t="s">
        <v>5855</v>
      </c>
    </row>
    <row r="5861" spans="1:106">
      <c r="DB5861" t="s">
        <v>5856</v>
      </c>
    </row>
    <row r="5862" spans="1:106">
      <c r="DB5862" t="s">
        <v>5857</v>
      </c>
    </row>
    <row r="5863" spans="1:106">
      <c r="DB5863" t="s">
        <v>5858</v>
      </c>
    </row>
    <row r="5864" spans="1:106">
      <c r="DB5864" t="s">
        <v>5859</v>
      </c>
    </row>
    <row r="5865" spans="1:106">
      <c r="DB5865" t="s">
        <v>5860</v>
      </c>
    </row>
    <row r="5866" spans="1:106">
      <c r="DB5866" t="s">
        <v>5861</v>
      </c>
    </row>
    <row r="5867" spans="1:106">
      <c r="DB5867" t="s">
        <v>5862</v>
      </c>
    </row>
    <row r="5868" spans="1:106">
      <c r="DB5868" t="s">
        <v>5863</v>
      </c>
    </row>
    <row r="5869" spans="1:106">
      <c r="DB5869" t="s">
        <v>5864</v>
      </c>
    </row>
    <row r="5870" spans="1:106">
      <c r="DB5870" t="s">
        <v>5865</v>
      </c>
    </row>
    <row r="5871" spans="1:106">
      <c r="DB5871" t="s">
        <v>5866</v>
      </c>
    </row>
    <row r="5872" spans="1:106">
      <c r="DB5872" t="s">
        <v>5867</v>
      </c>
    </row>
    <row r="5873" spans="1:106">
      <c r="DB5873" t="s">
        <v>5868</v>
      </c>
    </row>
    <row r="5874" spans="1:106">
      <c r="DB5874" t="s">
        <v>5869</v>
      </c>
    </row>
    <row r="5875" spans="1:106">
      <c r="DB5875" t="s">
        <v>5870</v>
      </c>
    </row>
    <row r="5876" spans="1:106">
      <c r="DB5876" t="s">
        <v>5871</v>
      </c>
    </row>
    <row r="5877" spans="1:106">
      <c r="DB5877" t="s">
        <v>5872</v>
      </c>
    </row>
    <row r="5878" spans="1:106">
      <c r="DB5878" t="s">
        <v>5873</v>
      </c>
    </row>
    <row r="5879" spans="1:106">
      <c r="DB5879" t="s">
        <v>5874</v>
      </c>
    </row>
    <row r="5880" spans="1:106">
      <c r="DB5880" t="s">
        <v>5875</v>
      </c>
    </row>
    <row r="5881" spans="1:106">
      <c r="DB5881" t="s">
        <v>5876</v>
      </c>
    </row>
    <row r="5882" spans="1:106">
      <c r="DB5882" t="s">
        <v>5877</v>
      </c>
    </row>
    <row r="5883" spans="1:106">
      <c r="DB5883" t="s">
        <v>5878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6284</v>
      </c>
    </row>
    <row r="6292" spans="1:106">
      <c r="DB6292" t="s">
        <v>6285</v>
      </c>
    </row>
    <row r="6293" spans="1:106">
      <c r="DB6293" t="s">
        <v>6286</v>
      </c>
    </row>
    <row r="6294" spans="1:106">
      <c r="DB6294" t="s">
        <v>6287</v>
      </c>
    </row>
    <row r="6295" spans="1:106">
      <c r="DB6295" t="s">
        <v>6288</v>
      </c>
    </row>
    <row r="6296" spans="1:106">
      <c r="DB6296" t="s">
        <v>6289</v>
      </c>
    </row>
    <row r="6297" spans="1:106">
      <c r="DB6297" t="s">
        <v>6290</v>
      </c>
    </row>
    <row r="6298" spans="1:106">
      <c r="DB6298" t="s">
        <v>6291</v>
      </c>
    </row>
    <row r="6299" spans="1:106">
      <c r="DB6299" t="s">
        <v>6292</v>
      </c>
    </row>
    <row r="6300" spans="1:106">
      <c r="DB6300" t="s">
        <v>6293</v>
      </c>
    </row>
    <row r="6301" spans="1:106">
      <c r="DB6301" t="s">
        <v>6294</v>
      </c>
    </row>
    <row r="6302" spans="1:106">
      <c r="DB6302" t="s">
        <v>6295</v>
      </c>
    </row>
    <row r="6303" spans="1:106">
      <c r="DB6303" t="s">
        <v>6296</v>
      </c>
    </row>
    <row r="6304" spans="1:106">
      <c r="DB6304" t="s">
        <v>6297</v>
      </c>
    </row>
    <row r="6305" spans="1:106">
      <c r="DB6305" t="s">
        <v>6298</v>
      </c>
    </row>
    <row r="6306" spans="1:106">
      <c r="DB6306" t="s">
        <v>6299</v>
      </c>
    </row>
    <row r="6307" spans="1:106">
      <c r="DB6307" t="s">
        <v>6300</v>
      </c>
    </row>
    <row r="6308" spans="1:106">
      <c r="DB6308" t="s">
        <v>6301</v>
      </c>
    </row>
    <row r="6309" spans="1:106">
      <c r="DB6309" t="s">
        <v>6302</v>
      </c>
    </row>
    <row r="6310" spans="1:106">
      <c r="DB6310" t="s">
        <v>6303</v>
      </c>
    </row>
    <row r="6311" spans="1:106">
      <c r="DB6311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2025-05-14T10:06:31-04:00</dcterms:created>
  <dcterms:modified xsi:type="dcterms:W3CDTF">2025-05-14T10:06:31-04:00</dcterms:modified>
  <dc:title>Untitled Spreadsheet</dc:title>
  <dc:description/>
  <dc:subject/>
  <cp:keywords/>
  <cp:category/>
</cp:coreProperties>
</file>