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<sst xmlns="http://schemas.openxmlformats.org/spreadsheetml/2006/main" uniqueCount="6726">
  <si>
    <t>NOTE: DO NOT MODIFY THE HIDDEN DATA IN ROW #2 OR IT WILL FAIL TO LOAD.</t>
  </si>
  <si>
    <t>Male</t>
  </si>
  <si>
    <t>11900919 Canada Ltd. (RVRN)</t>
  </si>
  <si>
    <t>1022828:typeValue:102</t>
  </si>
  <si>
    <t>1022828:typeValue:103</t>
  </si>
  <si>
    <t>1022828:typeValue:104</t>
  </si>
  <si>
    <t>1022828:typeValue:105</t>
  </si>
  <si>
    <t>1022828:typeValue:107</t>
  </si>
  <si>
    <t>1022828:typeValue:106</t>
  </si>
  <si>
    <t>Female</t>
  </si>
  <si>
    <t>12 Mile Coulee (12MIL)</t>
  </si>
  <si>
    <t>Event Registration - 1500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</si>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</sst>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73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251</v>
      </c>
    </row>
    <row r="240" spans="1:106">
      <c r="D240" s="2"/>
      <c r="DB240" t="s">
        <v>252</v>
      </c>
    </row>
    <row r="241" spans="1:106">
      <c r="D241" s="2"/>
      <c r="DB241" t="s">
        <v>253</v>
      </c>
    </row>
    <row r="242" spans="1:106">
      <c r="D242" s="2"/>
      <c r="DB242" t="s">
        <v>254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888</v>
      </c>
    </row>
    <row r="878" spans="1:106">
      <c r="D878" s="2"/>
      <c r="DB878" t="s">
        <v>889</v>
      </c>
    </row>
    <row r="879" spans="1:106">
      <c r="D879" s="2"/>
      <c r="DB879" t="s">
        <v>890</v>
      </c>
    </row>
    <row r="880" spans="1:106">
      <c r="D880" s="2"/>
      <c r="DB880" t="s">
        <v>891</v>
      </c>
    </row>
    <row r="881" spans="1:106">
      <c r="D881" s="2"/>
      <c r="DB881" t="s">
        <v>892</v>
      </c>
    </row>
    <row r="882" spans="1:106">
      <c r="D882" s="2"/>
      <c r="DB882" t="s">
        <v>893</v>
      </c>
    </row>
    <row r="883" spans="1:106">
      <c r="D883" s="2"/>
      <c r="DB883" t="s">
        <v>894</v>
      </c>
    </row>
    <row r="884" spans="1:106">
      <c r="D884" s="2"/>
      <c r="DB884" t="s">
        <v>895</v>
      </c>
    </row>
    <row r="885" spans="1:106">
      <c r="D885" s="2"/>
      <c r="DB885" t="s">
        <v>896</v>
      </c>
    </row>
    <row r="886" spans="1:106">
      <c r="D886" s="2"/>
      <c r="DB886" t="s">
        <v>897</v>
      </c>
    </row>
    <row r="887" spans="1:106">
      <c r="D887" s="2"/>
      <c r="DB887" t="s">
        <v>898</v>
      </c>
    </row>
    <row r="888" spans="1:106">
      <c r="D888" s="2"/>
      <c r="DB888" t="s">
        <v>899</v>
      </c>
    </row>
    <row r="889" spans="1:106">
      <c r="D889" s="2"/>
      <c r="DB889" t="s">
        <v>900</v>
      </c>
    </row>
    <row r="890" spans="1:106">
      <c r="D890" s="2"/>
      <c r="DB890" t="s">
        <v>901</v>
      </c>
    </row>
    <row r="891" spans="1:106">
      <c r="D891" s="2"/>
      <c r="DB891" t="s">
        <v>902</v>
      </c>
    </row>
    <row r="892" spans="1:106">
      <c r="D892" s="2"/>
      <c r="DB892" t="s">
        <v>903</v>
      </c>
    </row>
    <row r="893" spans="1:106">
      <c r="D893" s="2"/>
      <c r="DB893" t="s">
        <v>904</v>
      </c>
    </row>
    <row r="894" spans="1:106">
      <c r="D894" s="2"/>
      <c r="DB894" t="s">
        <v>905</v>
      </c>
    </row>
    <row r="895" spans="1:106">
      <c r="D895" s="2"/>
      <c r="DB895" t="s">
        <v>906</v>
      </c>
    </row>
    <row r="896" spans="1:106">
      <c r="D896" s="2"/>
      <c r="DB896" t="s">
        <v>907</v>
      </c>
    </row>
    <row r="897" spans="1:106">
      <c r="D897" s="2"/>
      <c r="DB897" t="s">
        <v>908</v>
      </c>
    </row>
    <row r="898" spans="1:106">
      <c r="D898" s="2"/>
      <c r="DB898" t="s">
        <v>909</v>
      </c>
    </row>
    <row r="899" spans="1:106">
      <c r="D899" s="2"/>
      <c r="DB899" t="s">
        <v>910</v>
      </c>
    </row>
    <row r="900" spans="1:106">
      <c r="D900" s="2"/>
      <c r="DB900" t="s">
        <v>911</v>
      </c>
    </row>
    <row r="901" spans="1:106">
      <c r="D901" s="2"/>
      <c r="DB901" t="s">
        <v>912</v>
      </c>
    </row>
    <row r="902" spans="1:106">
      <c r="D902" s="2"/>
      <c r="DB902" t="s">
        <v>913</v>
      </c>
    </row>
    <row r="903" spans="1:106">
      <c r="D903" s="2"/>
      <c r="DB903" t="s">
        <v>914</v>
      </c>
    </row>
    <row r="904" spans="1:106">
      <c r="D904" s="2"/>
      <c r="DB904" t="s">
        <v>915</v>
      </c>
    </row>
    <row r="905" spans="1:106">
      <c r="D905" s="2"/>
      <c r="DB905" t="s">
        <v>916</v>
      </c>
    </row>
    <row r="906" spans="1:106">
      <c r="D906" s="2"/>
      <c r="DB906" t="s">
        <v>917</v>
      </c>
    </row>
    <row r="907" spans="1:106">
      <c r="D907" s="2"/>
      <c r="DB907" t="s">
        <v>918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1840</v>
      </c>
    </row>
    <row r="1831" spans="1:106">
      <c r="DB1831" t="s">
        <v>1841</v>
      </c>
    </row>
    <row r="1832" spans="1:106">
      <c r="DB1832" t="s">
        <v>1842</v>
      </c>
    </row>
    <row r="1833" spans="1:106">
      <c r="DB1833" t="s">
        <v>1843</v>
      </c>
    </row>
    <row r="1834" spans="1:106">
      <c r="DB1834" t="s">
        <v>1844</v>
      </c>
    </row>
    <row r="1835" spans="1:106">
      <c r="DB1835" t="s">
        <v>1845</v>
      </c>
    </row>
    <row r="1836" spans="1:106">
      <c r="DB1836" t="s">
        <v>1846</v>
      </c>
    </row>
    <row r="1837" spans="1:106">
      <c r="DB1837" t="s">
        <v>1847</v>
      </c>
    </row>
    <row r="1838" spans="1:106">
      <c r="DB1838" t="s">
        <v>1848</v>
      </c>
    </row>
    <row r="1839" spans="1:106">
      <c r="DB1839" t="s">
        <v>1849</v>
      </c>
    </row>
    <row r="1840" spans="1:106">
      <c r="DB1840" t="s">
        <v>1850</v>
      </c>
    </row>
    <row r="1841" spans="1:106">
      <c r="DB1841" t="s">
        <v>1851</v>
      </c>
    </row>
    <row r="1842" spans="1:106">
      <c r="DB1842" t="s">
        <v>1852</v>
      </c>
    </row>
    <row r="1843" spans="1:106">
      <c r="DB1843" t="s">
        <v>1853</v>
      </c>
    </row>
    <row r="1844" spans="1:106">
      <c r="DB1844" t="s">
        <v>1854</v>
      </c>
    </row>
    <row r="1845" spans="1:106">
      <c r="DB1845" t="s">
        <v>1855</v>
      </c>
    </row>
    <row r="1846" spans="1:106">
      <c r="DB1846" t="s">
        <v>1856</v>
      </c>
    </row>
    <row r="1847" spans="1:106">
      <c r="DB1847" t="s">
        <v>1857</v>
      </c>
    </row>
    <row r="1848" spans="1:106">
      <c r="DB1848" t="s">
        <v>1858</v>
      </c>
    </row>
    <row r="1849" spans="1:106">
      <c r="DB1849" t="s">
        <v>1859</v>
      </c>
    </row>
    <row r="1850" spans="1:106">
      <c r="DB1850" t="s">
        <v>1860</v>
      </c>
    </row>
    <row r="1851" spans="1:106">
      <c r="DB1851" t="s">
        <v>1861</v>
      </c>
    </row>
    <row r="1852" spans="1:106">
      <c r="DB1852" t="s">
        <v>1862</v>
      </c>
    </row>
    <row r="1853" spans="1:106">
      <c r="DB1853" t="s">
        <v>1863</v>
      </c>
    </row>
    <row r="1854" spans="1:106">
      <c r="DB1854" t="s">
        <v>1864</v>
      </c>
    </row>
    <row r="1855" spans="1:106">
      <c r="DB1855" t="s">
        <v>1865</v>
      </c>
    </row>
    <row r="1856" spans="1:106">
      <c r="DB1856" t="s">
        <v>1866</v>
      </c>
    </row>
    <row r="1857" spans="1:106">
      <c r="DB1857" t="s">
        <v>1867</v>
      </c>
    </row>
    <row r="1858" spans="1:106">
      <c r="DB1858" t="s">
        <v>1868</v>
      </c>
    </row>
    <row r="1859" spans="1:106">
      <c r="DB1859" t="s">
        <v>1869</v>
      </c>
    </row>
    <row r="1860" spans="1:106">
      <c r="DB1860" t="s">
        <v>1870</v>
      </c>
    </row>
    <row r="1861" spans="1:106">
      <c r="DB1861" t="s">
        <v>1871</v>
      </c>
    </row>
    <row r="1862" spans="1:106">
      <c r="DB1862" t="s">
        <v>1872</v>
      </c>
    </row>
    <row r="1863" spans="1:106">
      <c r="DB1863" t="s">
        <v>1873</v>
      </c>
    </row>
    <row r="1864" spans="1:106">
      <c r="DB1864" t="s">
        <v>1874</v>
      </c>
    </row>
    <row r="1865" spans="1:106">
      <c r="DB1865" t="s">
        <v>1875</v>
      </c>
    </row>
    <row r="1866" spans="1:106">
      <c r="DB1866" t="s">
        <v>1876</v>
      </c>
    </row>
    <row r="1867" spans="1:106">
      <c r="DB1867" t="s">
        <v>1877</v>
      </c>
    </row>
    <row r="1868" spans="1:106">
      <c r="DB1868" t="s">
        <v>1878</v>
      </c>
    </row>
    <row r="1869" spans="1:106">
      <c r="DB1869" t="s">
        <v>1879</v>
      </c>
    </row>
    <row r="1870" spans="1:106">
      <c r="DB1870" t="s">
        <v>1880</v>
      </c>
    </row>
    <row r="1871" spans="1:106">
      <c r="DB1871" t="s">
        <v>1881</v>
      </c>
    </row>
    <row r="1872" spans="1:106">
      <c r="DB1872" t="s">
        <v>1882</v>
      </c>
    </row>
    <row r="1873" spans="1:106">
      <c r="DB1873" t="s">
        <v>1883</v>
      </c>
    </row>
    <row r="1874" spans="1:106">
      <c r="DB1874" t="s">
        <v>1884</v>
      </c>
    </row>
    <row r="1875" spans="1:106">
      <c r="DB1875" t="s">
        <v>1885</v>
      </c>
    </row>
    <row r="1876" spans="1:106">
      <c r="DB1876" t="s">
        <v>1886</v>
      </c>
    </row>
    <row r="1877" spans="1:106">
      <c r="DB1877" t="s">
        <v>1887</v>
      </c>
    </row>
    <row r="1878" spans="1:106">
      <c r="DB1878" t="s">
        <v>1888</v>
      </c>
    </row>
    <row r="1879" spans="1:106">
      <c r="DB1879" t="s">
        <v>1889</v>
      </c>
    </row>
    <row r="1880" spans="1:106">
      <c r="DB1880" t="s">
        <v>1890</v>
      </c>
    </row>
    <row r="1881" spans="1:106">
      <c r="DB1881" t="s">
        <v>1891</v>
      </c>
    </row>
    <row r="1882" spans="1:106">
      <c r="DB1882" t="s">
        <v>1892</v>
      </c>
    </row>
    <row r="1883" spans="1:106">
      <c r="DB1883" t="s">
        <v>1893</v>
      </c>
    </row>
    <row r="1884" spans="1:106">
      <c r="DB1884" t="s">
        <v>1894</v>
      </c>
    </row>
    <row r="1885" spans="1:106">
      <c r="DB1885" t="s">
        <v>1895</v>
      </c>
    </row>
    <row r="1886" spans="1:106">
      <c r="DB1886" t="s">
        <v>1896</v>
      </c>
    </row>
    <row r="1887" spans="1:106">
      <c r="DB1887" t="s">
        <v>1897</v>
      </c>
    </row>
    <row r="1888" spans="1:106">
      <c r="DB1888" t="s">
        <v>1898</v>
      </c>
    </row>
    <row r="1889" spans="1:106">
      <c r="DB1889" t="s">
        <v>1899</v>
      </c>
    </row>
    <row r="1890" spans="1:106">
      <c r="DB1890" t="s">
        <v>1900</v>
      </c>
    </row>
    <row r="1891" spans="1:106">
      <c r="DB1891" t="s">
        <v>1901</v>
      </c>
    </row>
    <row r="1892" spans="1:106">
      <c r="DB1892" t="s">
        <v>1902</v>
      </c>
    </row>
    <row r="1893" spans="1:106">
      <c r="DB1893" t="s">
        <v>1903</v>
      </c>
    </row>
    <row r="1894" spans="1:106">
      <c r="DB1894" t="s">
        <v>1904</v>
      </c>
    </row>
    <row r="1895" spans="1:106">
      <c r="DB1895" t="s">
        <v>1905</v>
      </c>
    </row>
    <row r="1896" spans="1:106">
      <c r="DB1896" t="s">
        <v>1906</v>
      </c>
    </row>
    <row r="1897" spans="1:106">
      <c r="DB1897" t="s">
        <v>1907</v>
      </c>
    </row>
    <row r="1898" spans="1:106">
      <c r="DB1898" t="s">
        <v>1908</v>
      </c>
    </row>
    <row r="1899" spans="1:106">
      <c r="DB1899" t="s">
        <v>1909</v>
      </c>
    </row>
    <row r="1900" spans="1:106">
      <c r="DB1900" t="s">
        <v>1910</v>
      </c>
    </row>
    <row r="1901" spans="1:106">
      <c r="DB1901" t="s">
        <v>1911</v>
      </c>
    </row>
    <row r="1902" spans="1:106">
      <c r="DB1902" t="s">
        <v>1912</v>
      </c>
    </row>
    <row r="1903" spans="1:106">
      <c r="DB1903" t="s">
        <v>1913</v>
      </c>
    </row>
    <row r="1904" spans="1:106">
      <c r="DB1904" t="s">
        <v>1914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2454</v>
      </c>
    </row>
    <row r="2446" spans="1:106">
      <c r="DB2446" t="s">
        <v>2455</v>
      </c>
    </row>
    <row r="2447" spans="1:106">
      <c r="DB2447" t="s">
        <v>2456</v>
      </c>
    </row>
    <row r="2448" spans="1:106">
      <c r="DB2448" t="s">
        <v>2457</v>
      </c>
    </row>
    <row r="2449" spans="1:106">
      <c r="DB2449" t="s">
        <v>2458</v>
      </c>
    </row>
    <row r="2450" spans="1:106">
      <c r="DB2450" t="s">
        <v>2459</v>
      </c>
    </row>
    <row r="2451" spans="1:106">
      <c r="DB2451" t="s">
        <v>2460</v>
      </c>
    </row>
    <row r="2452" spans="1:106">
      <c r="DB2452" t="s">
        <v>2461</v>
      </c>
    </row>
    <row r="2453" spans="1:106">
      <c r="DB2453" t="s">
        <v>2462</v>
      </c>
    </row>
    <row r="2454" spans="1:106">
      <c r="DB2454" t="s">
        <v>2463</v>
      </c>
    </row>
    <row r="2455" spans="1:106">
      <c r="DB2455" t="s">
        <v>2464</v>
      </c>
    </row>
    <row r="2456" spans="1:106">
      <c r="DB2456" t="s">
        <v>2465</v>
      </c>
    </row>
    <row r="2457" spans="1:106">
      <c r="DB2457" t="s">
        <v>2466</v>
      </c>
    </row>
    <row r="2458" spans="1:106">
      <c r="DB2458" t="s">
        <v>2467</v>
      </c>
    </row>
    <row r="2459" spans="1:106">
      <c r="DB2459" t="s">
        <v>2468</v>
      </c>
    </row>
    <row r="2460" spans="1:106">
      <c r="DB2460" t="s">
        <v>2469</v>
      </c>
    </row>
    <row r="2461" spans="1:106">
      <c r="DB2461" t="s">
        <v>2470</v>
      </c>
    </row>
    <row r="2462" spans="1:106">
      <c r="DB2462" t="s">
        <v>2471</v>
      </c>
    </row>
    <row r="2463" spans="1:106">
      <c r="DB2463" t="s">
        <v>2472</v>
      </c>
    </row>
    <row r="2464" spans="1:106">
      <c r="DB2464" t="s">
        <v>2473</v>
      </c>
    </row>
    <row r="2465" spans="1:106">
      <c r="DB2465" t="s">
        <v>2474</v>
      </c>
    </row>
    <row r="2466" spans="1:106">
      <c r="DB2466" t="s">
        <v>2475</v>
      </c>
    </row>
    <row r="2467" spans="1:106">
      <c r="DB2467" t="s">
        <v>2476</v>
      </c>
    </row>
    <row r="2468" spans="1:106">
      <c r="DB2468" t="s">
        <v>2477</v>
      </c>
    </row>
    <row r="2469" spans="1:106">
      <c r="DB2469" t="s">
        <v>2478</v>
      </c>
    </row>
    <row r="2470" spans="1:106">
      <c r="DB2470" t="s">
        <v>2479</v>
      </c>
    </row>
    <row r="2471" spans="1:106">
      <c r="DB2471" t="s">
        <v>2480</v>
      </c>
    </row>
    <row r="2472" spans="1:106">
      <c r="DB2472" t="s">
        <v>2481</v>
      </c>
    </row>
    <row r="2473" spans="1:106">
      <c r="DB2473" t="s">
        <v>2482</v>
      </c>
    </row>
    <row r="2474" spans="1:106">
      <c r="DB2474" t="s">
        <v>2483</v>
      </c>
    </row>
    <row r="2475" spans="1:106">
      <c r="DB2475" t="s">
        <v>2484</v>
      </c>
    </row>
    <row r="2476" spans="1:106">
      <c r="DB2476" t="s">
        <v>2485</v>
      </c>
    </row>
    <row r="2477" spans="1:106">
      <c r="DB2477" t="s">
        <v>2486</v>
      </c>
    </row>
    <row r="2478" spans="1:106">
      <c r="DB2478" t="s">
        <v>2487</v>
      </c>
    </row>
    <row r="2479" spans="1:106">
      <c r="DB2479" t="s">
        <v>2488</v>
      </c>
    </row>
    <row r="2480" spans="1:106">
      <c r="DB2480" t="s">
        <v>2489</v>
      </c>
    </row>
    <row r="2481" spans="1:106">
      <c r="DB2481" t="s">
        <v>2490</v>
      </c>
    </row>
    <row r="2482" spans="1:106">
      <c r="DB2482" t="s">
        <v>2491</v>
      </c>
    </row>
    <row r="2483" spans="1:106">
      <c r="DB2483" t="s">
        <v>2492</v>
      </c>
    </row>
    <row r="2484" spans="1:106">
      <c r="DB2484" t="s">
        <v>2493</v>
      </c>
    </row>
    <row r="2485" spans="1:106">
      <c r="DB2485" t="s">
        <v>2494</v>
      </c>
    </row>
    <row r="2486" spans="1:106">
      <c r="DB2486" t="s">
        <v>2495</v>
      </c>
    </row>
    <row r="2487" spans="1:106">
      <c r="DB2487" t="s">
        <v>2496</v>
      </c>
    </row>
    <row r="2488" spans="1:106">
      <c r="DB2488" t="s">
        <v>2497</v>
      </c>
    </row>
    <row r="2489" spans="1:106">
      <c r="DB2489" t="s">
        <v>2498</v>
      </c>
    </row>
    <row r="2490" spans="1:106">
      <c r="DB2490" t="s">
        <v>2499</v>
      </c>
    </row>
    <row r="2491" spans="1:106">
      <c r="DB2491" t="s">
        <v>2500</v>
      </c>
    </row>
    <row r="2492" spans="1:106">
      <c r="DB2492" t="s">
        <v>2501</v>
      </c>
    </row>
    <row r="2493" spans="1:106">
      <c r="DB2493" t="s">
        <v>2502</v>
      </c>
    </row>
    <row r="2494" spans="1:106">
      <c r="DB2494" t="s">
        <v>2503</v>
      </c>
    </row>
    <row r="2495" spans="1:106">
      <c r="DB2495" t="s">
        <v>2504</v>
      </c>
    </row>
    <row r="2496" spans="1:106">
      <c r="DB2496" t="s">
        <v>2505</v>
      </c>
    </row>
    <row r="2497" spans="1:106">
      <c r="DB2497" t="s">
        <v>2506</v>
      </c>
    </row>
    <row r="2498" spans="1:106">
      <c r="DB2498" t="s">
        <v>2507</v>
      </c>
    </row>
    <row r="2499" spans="1:106">
      <c r="DB2499" t="s">
        <v>2508</v>
      </c>
    </row>
    <row r="2500" spans="1:106">
      <c r="DB2500" t="s">
        <v>2509</v>
      </c>
    </row>
    <row r="2501" spans="1:106">
      <c r="DB2501" t="s">
        <v>2510</v>
      </c>
    </row>
    <row r="2502" spans="1:106">
      <c r="DB2502" t="s">
        <v>2511</v>
      </c>
    </row>
    <row r="2503" spans="1:106">
      <c r="DB2503" t="s">
        <v>2512</v>
      </c>
    </row>
    <row r="2504" spans="1:106">
      <c r="DB2504" t="s">
        <v>2513</v>
      </c>
    </row>
    <row r="2505" spans="1:106">
      <c r="DB2505" t="s">
        <v>2514</v>
      </c>
    </row>
    <row r="2506" spans="1:106">
      <c r="DB2506" t="s">
        <v>2515</v>
      </c>
    </row>
    <row r="2507" spans="1:106">
      <c r="DB2507" t="s">
        <v>2516</v>
      </c>
    </row>
    <row r="2508" spans="1:106">
      <c r="DB2508" t="s">
        <v>2517</v>
      </c>
    </row>
    <row r="2509" spans="1:106">
      <c r="DB2509" t="s">
        <v>2518</v>
      </c>
    </row>
    <row r="2510" spans="1:106">
      <c r="DB2510" t="s">
        <v>2519</v>
      </c>
    </row>
    <row r="2511" spans="1:106">
      <c r="DB2511" t="s">
        <v>2520</v>
      </c>
    </row>
    <row r="2512" spans="1:106">
      <c r="DB2512" t="s">
        <v>2521</v>
      </c>
    </row>
    <row r="2513" spans="1:106">
      <c r="DB2513" t="s">
        <v>2522</v>
      </c>
    </row>
    <row r="2514" spans="1:106">
      <c r="DB2514" t="s">
        <v>2523</v>
      </c>
    </row>
    <row r="2515" spans="1:106">
      <c r="DB2515" t="s">
        <v>2524</v>
      </c>
    </row>
    <row r="2516" spans="1:106">
      <c r="DB2516" t="s">
        <v>2525</v>
      </c>
    </row>
    <row r="2517" spans="1:106">
      <c r="DB2517" t="s">
        <v>2526</v>
      </c>
    </row>
    <row r="2518" spans="1:106">
      <c r="DB2518" t="s">
        <v>2527</v>
      </c>
    </row>
    <row r="2519" spans="1:106">
      <c r="DB2519" t="s">
        <v>2528</v>
      </c>
    </row>
    <row r="2520" spans="1:106">
      <c r="DB2520" t="s">
        <v>2529</v>
      </c>
    </row>
    <row r="2521" spans="1:106">
      <c r="DB2521" t="s">
        <v>2530</v>
      </c>
    </row>
    <row r="2522" spans="1:106">
      <c r="DB2522" t="s">
        <v>2531</v>
      </c>
    </row>
    <row r="2523" spans="1:106">
      <c r="DB2523" t="s">
        <v>2532</v>
      </c>
    </row>
    <row r="2524" spans="1:106">
      <c r="DB2524" t="s">
        <v>2533</v>
      </c>
    </row>
    <row r="2525" spans="1:106">
      <c r="DB2525" t="s">
        <v>2534</v>
      </c>
    </row>
    <row r="2526" spans="1:106">
      <c r="DB2526" t="s">
        <v>2535</v>
      </c>
    </row>
    <row r="2527" spans="1:106">
      <c r="DB2527" t="s">
        <v>2536</v>
      </c>
    </row>
    <row r="2528" spans="1:106">
      <c r="DB2528" t="s">
        <v>2537</v>
      </c>
    </row>
    <row r="2529" spans="1:106">
      <c r="DB2529" t="s">
        <v>2538</v>
      </c>
    </row>
    <row r="2530" spans="1:106">
      <c r="DB2530" t="s">
        <v>2539</v>
      </c>
    </row>
    <row r="2531" spans="1:106">
      <c r="DB2531" t="s">
        <v>2540</v>
      </c>
    </row>
    <row r="2532" spans="1:106">
      <c r="DB2532" t="s">
        <v>2541</v>
      </c>
    </row>
    <row r="2533" spans="1:106">
      <c r="DB2533" t="s">
        <v>2542</v>
      </c>
    </row>
    <row r="2534" spans="1:106">
      <c r="DB2534" t="s">
        <v>2543</v>
      </c>
    </row>
    <row r="2535" spans="1:106">
      <c r="DB2535" t="s">
        <v>2544</v>
      </c>
    </row>
    <row r="2536" spans="1:106">
      <c r="DB2536" t="s">
        <v>2545</v>
      </c>
    </row>
    <row r="2537" spans="1:106">
      <c r="DB2537" t="s">
        <v>2546</v>
      </c>
    </row>
    <row r="2538" spans="1:106">
      <c r="DB2538" t="s">
        <v>2547</v>
      </c>
    </row>
    <row r="2539" spans="1:106">
      <c r="DB2539" t="s">
        <v>2548</v>
      </c>
    </row>
    <row r="2540" spans="1:106">
      <c r="DB2540" t="s">
        <v>2549</v>
      </c>
    </row>
    <row r="2541" spans="1:106">
      <c r="DB2541" t="s">
        <v>2550</v>
      </c>
    </row>
    <row r="2542" spans="1:106">
      <c r="DB2542" t="s">
        <v>2551</v>
      </c>
    </row>
    <row r="2543" spans="1:106">
      <c r="DB2543" t="s">
        <v>2552</v>
      </c>
    </row>
    <row r="2544" spans="1:106">
      <c r="DB2544" t="s">
        <v>2553</v>
      </c>
    </row>
    <row r="2545" spans="1:106">
      <c r="DB2545" t="s">
        <v>2554</v>
      </c>
    </row>
    <row r="2546" spans="1:106">
      <c r="DB2546" t="s">
        <v>2555</v>
      </c>
    </row>
    <row r="2547" spans="1:106">
      <c r="DB2547" t="s">
        <v>2556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2878</v>
      </c>
    </row>
    <row r="2871" spans="1:106">
      <c r="DB2871" t="s">
        <v>2879</v>
      </c>
    </row>
    <row r="2872" spans="1:106">
      <c r="DB2872" t="s">
        <v>2880</v>
      </c>
    </row>
    <row r="2873" spans="1:106">
      <c r="DB2873" t="s">
        <v>2881</v>
      </c>
    </row>
    <row r="2874" spans="1:106">
      <c r="DB2874" t="s">
        <v>2882</v>
      </c>
    </row>
    <row r="2875" spans="1:106">
      <c r="DB2875" t="s">
        <v>2883</v>
      </c>
    </row>
    <row r="2876" spans="1:106">
      <c r="DB2876" t="s">
        <v>2884</v>
      </c>
    </row>
    <row r="2877" spans="1:106">
      <c r="DB2877" t="s">
        <v>2885</v>
      </c>
    </row>
    <row r="2878" spans="1:106">
      <c r="DB2878" t="s">
        <v>2886</v>
      </c>
    </row>
    <row r="2879" spans="1:106">
      <c r="DB2879" t="s">
        <v>2887</v>
      </c>
    </row>
    <row r="2880" spans="1:106">
      <c r="DB2880" t="s">
        <v>2888</v>
      </c>
    </row>
    <row r="2881" spans="1:106">
      <c r="DB2881" t="s">
        <v>2889</v>
      </c>
    </row>
    <row r="2882" spans="1:106">
      <c r="DB2882" t="s">
        <v>2890</v>
      </c>
    </row>
    <row r="2883" spans="1:106">
      <c r="DB2883" t="s">
        <v>2891</v>
      </c>
    </row>
    <row r="2884" spans="1:106">
      <c r="DB2884" t="s">
        <v>2892</v>
      </c>
    </row>
    <row r="2885" spans="1:106">
      <c r="DB2885" t="s">
        <v>2893</v>
      </c>
    </row>
    <row r="2886" spans="1:106">
      <c r="DB2886" t="s">
        <v>2894</v>
      </c>
    </row>
    <row r="2887" spans="1:106">
      <c r="DB2887" t="s">
        <v>2895</v>
      </c>
    </row>
    <row r="2888" spans="1:106">
      <c r="DB2888" t="s">
        <v>2896</v>
      </c>
    </row>
    <row r="2889" spans="1:106">
      <c r="DB2889" t="s">
        <v>2897</v>
      </c>
    </row>
    <row r="2890" spans="1:106">
      <c r="DB2890" t="s">
        <v>2898</v>
      </c>
    </row>
    <row r="2891" spans="1:106">
      <c r="DB2891" t="s">
        <v>2899</v>
      </c>
    </row>
    <row r="2892" spans="1:106">
      <c r="DB2892" t="s">
        <v>2900</v>
      </c>
    </row>
    <row r="2893" spans="1:106">
      <c r="DB2893" t="s">
        <v>2901</v>
      </c>
    </row>
    <row r="2894" spans="1:106">
      <c r="DB2894" t="s">
        <v>2902</v>
      </c>
    </row>
    <row r="2895" spans="1:106">
      <c r="DB2895" t="s">
        <v>2903</v>
      </c>
    </row>
    <row r="2896" spans="1:106">
      <c r="DB2896" t="s">
        <v>2904</v>
      </c>
    </row>
    <row r="2897" spans="1:106">
      <c r="DB2897" t="s">
        <v>2905</v>
      </c>
    </row>
    <row r="2898" spans="1:106">
      <c r="DB2898" t="s">
        <v>2906</v>
      </c>
    </row>
    <row r="2899" spans="1:106">
      <c r="DB2899" t="s">
        <v>2907</v>
      </c>
    </row>
    <row r="2900" spans="1:106">
      <c r="DB2900" t="s">
        <v>2908</v>
      </c>
    </row>
    <row r="2901" spans="1:106">
      <c r="DB2901" t="s">
        <v>2909</v>
      </c>
    </row>
    <row r="2902" spans="1:106">
      <c r="DB2902" t="s">
        <v>2910</v>
      </c>
    </row>
    <row r="2903" spans="1:106">
      <c r="DB2903" t="s">
        <v>2911</v>
      </c>
    </row>
    <row r="2904" spans="1:106">
      <c r="DB2904" t="s">
        <v>2912</v>
      </c>
    </row>
    <row r="2905" spans="1:106">
      <c r="DB2905" t="s">
        <v>2913</v>
      </c>
    </row>
    <row r="2906" spans="1:106">
      <c r="DB2906" t="s">
        <v>2914</v>
      </c>
    </row>
    <row r="2907" spans="1:106">
      <c r="DB2907" t="s">
        <v>2915</v>
      </c>
    </row>
    <row r="2908" spans="1:106">
      <c r="DB2908" t="s">
        <v>2916</v>
      </c>
    </row>
    <row r="2909" spans="1:106">
      <c r="DB2909" t="s">
        <v>2917</v>
      </c>
    </row>
    <row r="2910" spans="1:106">
      <c r="DB2910" t="s">
        <v>2918</v>
      </c>
    </row>
    <row r="2911" spans="1:106">
      <c r="DB2911" t="s">
        <v>2919</v>
      </c>
    </row>
    <row r="2912" spans="1:106">
      <c r="DB2912" t="s">
        <v>2920</v>
      </c>
    </row>
    <row r="2913" spans="1:106">
      <c r="DB2913" t="s">
        <v>2921</v>
      </c>
    </row>
    <row r="2914" spans="1:106">
      <c r="DB2914" t="s">
        <v>2922</v>
      </c>
    </row>
    <row r="2915" spans="1:106">
      <c r="DB2915" t="s">
        <v>2923</v>
      </c>
    </row>
    <row r="2916" spans="1:106">
      <c r="DB2916" t="s">
        <v>2924</v>
      </c>
    </row>
    <row r="2917" spans="1:106">
      <c r="DB2917" t="s">
        <v>2925</v>
      </c>
    </row>
    <row r="2918" spans="1:106">
      <c r="DB2918" t="s">
        <v>2926</v>
      </c>
    </row>
    <row r="2919" spans="1:106">
      <c r="DB2919" t="s">
        <v>2927</v>
      </c>
    </row>
    <row r="2920" spans="1:106">
      <c r="DB2920" t="s">
        <v>2928</v>
      </c>
    </row>
    <row r="2921" spans="1:106">
      <c r="DB2921" t="s">
        <v>2929</v>
      </c>
    </row>
    <row r="2922" spans="1:106">
      <c r="DB2922" t="s">
        <v>2930</v>
      </c>
    </row>
    <row r="2923" spans="1:106">
      <c r="DB2923" t="s">
        <v>2931</v>
      </c>
    </row>
    <row r="2924" spans="1:106">
      <c r="DB2924" t="s">
        <v>2932</v>
      </c>
    </row>
    <row r="2925" spans="1:106">
      <c r="DB2925" t="s">
        <v>2933</v>
      </c>
    </row>
    <row r="2926" spans="1:106">
      <c r="DB2926" t="s">
        <v>2934</v>
      </c>
    </row>
    <row r="2927" spans="1:106">
      <c r="DB2927" t="s">
        <v>2935</v>
      </c>
    </row>
    <row r="2928" spans="1:106">
      <c r="DB2928" t="s">
        <v>2936</v>
      </c>
    </row>
    <row r="2929" spans="1:106">
      <c r="DB2929" t="s">
        <v>2937</v>
      </c>
    </row>
    <row r="2930" spans="1:106">
      <c r="DB2930" t="s">
        <v>2938</v>
      </c>
    </row>
    <row r="2931" spans="1:106">
      <c r="DB2931" t="s">
        <v>2939</v>
      </c>
    </row>
    <row r="2932" spans="1:106">
      <c r="DB2932" t="s">
        <v>2940</v>
      </c>
    </row>
    <row r="2933" spans="1:106">
      <c r="DB2933" t="s">
        <v>2941</v>
      </c>
    </row>
    <row r="2934" spans="1:106">
      <c r="DB2934" t="s">
        <v>2942</v>
      </c>
    </row>
    <row r="2935" spans="1:106">
      <c r="DB2935" t="s">
        <v>2943</v>
      </c>
    </row>
    <row r="2936" spans="1:106">
      <c r="DB2936" t="s">
        <v>2944</v>
      </c>
    </row>
    <row r="2937" spans="1:106">
      <c r="DB2937" t="s">
        <v>2945</v>
      </c>
    </row>
    <row r="2938" spans="1:106">
      <c r="DB2938" t="s">
        <v>2946</v>
      </c>
    </row>
    <row r="2939" spans="1:106">
      <c r="DB2939" t="s">
        <v>2947</v>
      </c>
    </row>
    <row r="2940" spans="1:106">
      <c r="DB2940" t="s">
        <v>2948</v>
      </c>
    </row>
    <row r="2941" spans="1:106">
      <c r="DB2941" t="s">
        <v>2949</v>
      </c>
    </row>
    <row r="2942" spans="1:106">
      <c r="DB2942" t="s">
        <v>2950</v>
      </c>
    </row>
    <row r="2943" spans="1:106">
      <c r="DB2943" t="s">
        <v>2951</v>
      </c>
    </row>
    <row r="2944" spans="1:106">
      <c r="DB2944" t="s">
        <v>2952</v>
      </c>
    </row>
    <row r="2945" spans="1:106">
      <c r="DB2945" t="s">
        <v>2953</v>
      </c>
    </row>
    <row r="2946" spans="1:106">
      <c r="DB2946" t="s">
        <v>2954</v>
      </c>
    </row>
    <row r="2947" spans="1:106">
      <c r="DB2947" t="s">
        <v>2955</v>
      </c>
    </row>
    <row r="2948" spans="1:106">
      <c r="DB2948" t="s">
        <v>2956</v>
      </c>
    </row>
    <row r="2949" spans="1:106">
      <c r="DB2949" t="s">
        <v>2957</v>
      </c>
    </row>
    <row r="2950" spans="1:106">
      <c r="DB2950" t="s">
        <v>2958</v>
      </c>
    </row>
    <row r="2951" spans="1:106">
      <c r="DB2951" t="s">
        <v>2959</v>
      </c>
    </row>
    <row r="2952" spans="1:106">
      <c r="DB2952" t="s">
        <v>2960</v>
      </c>
    </row>
    <row r="2953" spans="1:106">
      <c r="DB2953" t="s">
        <v>2961</v>
      </c>
    </row>
    <row r="2954" spans="1:106">
      <c r="DB2954" t="s">
        <v>2962</v>
      </c>
    </row>
    <row r="2955" spans="1:106">
      <c r="DB2955" t="s">
        <v>2963</v>
      </c>
    </row>
    <row r="2956" spans="1:106">
      <c r="DB2956" t="s">
        <v>2964</v>
      </c>
    </row>
    <row r="2957" spans="1:106">
      <c r="DB2957" t="s">
        <v>2965</v>
      </c>
    </row>
    <row r="2958" spans="1:106">
      <c r="DB2958" t="s">
        <v>2966</v>
      </c>
    </row>
    <row r="2959" spans="1:106">
      <c r="DB2959" t="s">
        <v>2967</v>
      </c>
    </row>
    <row r="2960" spans="1:106">
      <c r="DB2960" t="s">
        <v>2968</v>
      </c>
    </row>
    <row r="2961" spans="1:106">
      <c r="DB2961" t="s">
        <v>2969</v>
      </c>
    </row>
    <row r="2962" spans="1:106">
      <c r="DB2962" t="s">
        <v>2970</v>
      </c>
    </row>
    <row r="2963" spans="1:106">
      <c r="DB2963" t="s">
        <v>2971</v>
      </c>
    </row>
    <row r="2964" spans="1:106">
      <c r="DB2964" t="s">
        <v>2972</v>
      </c>
    </row>
    <row r="2965" spans="1:106">
      <c r="DB2965" t="s">
        <v>2973</v>
      </c>
    </row>
    <row r="2966" spans="1:106">
      <c r="DB2966" t="s">
        <v>2974</v>
      </c>
    </row>
    <row r="2967" spans="1:106">
      <c r="DB2967" t="s">
        <v>2975</v>
      </c>
    </row>
    <row r="2968" spans="1:106">
      <c r="DB2968" t="s">
        <v>2976</v>
      </c>
    </row>
    <row r="2969" spans="1:106">
      <c r="DB2969" t="s">
        <v>2977</v>
      </c>
    </row>
    <row r="2970" spans="1:106">
      <c r="DB2970" t="s">
        <v>2978</v>
      </c>
    </row>
    <row r="2971" spans="1:106">
      <c r="DB2971" t="s">
        <v>2979</v>
      </c>
    </row>
    <row r="2972" spans="1:106">
      <c r="DB2972" t="s">
        <v>2980</v>
      </c>
    </row>
    <row r="2973" spans="1:106">
      <c r="DB2973" t="s">
        <v>2981</v>
      </c>
    </row>
    <row r="2974" spans="1:106">
      <c r="DB2974" t="s">
        <v>2982</v>
      </c>
    </row>
    <row r="2975" spans="1:106">
      <c r="DB2975" t="s">
        <v>2983</v>
      </c>
    </row>
    <row r="2976" spans="1:106">
      <c r="DB2976" t="s">
        <v>2984</v>
      </c>
    </row>
    <row r="2977" spans="1:106">
      <c r="DB2977" t="s">
        <v>2985</v>
      </c>
    </row>
    <row r="2978" spans="1:106">
      <c r="DB2978" t="s">
        <v>2986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3633</v>
      </c>
    </row>
    <row r="3627" spans="1:106">
      <c r="DB3627" t="s">
        <v>3634</v>
      </c>
    </row>
    <row r="3628" spans="1:106">
      <c r="DB3628" t="s">
        <v>3635</v>
      </c>
    </row>
    <row r="3629" spans="1:106">
      <c r="DB3629" t="s">
        <v>3636</v>
      </c>
    </row>
    <row r="3630" spans="1:106">
      <c r="DB3630" t="s">
        <v>3637</v>
      </c>
    </row>
    <row r="3631" spans="1:106">
      <c r="DB3631" t="s">
        <v>3638</v>
      </c>
    </row>
    <row r="3632" spans="1:106">
      <c r="DB3632" t="s">
        <v>3639</v>
      </c>
    </row>
    <row r="3633" spans="1:106">
      <c r="DB3633" t="s">
        <v>3640</v>
      </c>
    </row>
    <row r="3634" spans="1:106">
      <c r="DB3634" t="s">
        <v>3641</v>
      </c>
    </row>
    <row r="3635" spans="1:106">
      <c r="DB3635" t="s">
        <v>3642</v>
      </c>
    </row>
    <row r="3636" spans="1:106">
      <c r="DB3636" t="s">
        <v>3643</v>
      </c>
    </row>
    <row r="3637" spans="1:106">
      <c r="DB3637" t="s">
        <v>3644</v>
      </c>
    </row>
    <row r="3638" spans="1:106">
      <c r="DB3638" t="s">
        <v>3645</v>
      </c>
    </row>
    <row r="3639" spans="1:106">
      <c r="DB3639" t="s">
        <v>3646</v>
      </c>
    </row>
    <row r="3640" spans="1:106">
      <c r="DB3640" t="s">
        <v>3647</v>
      </c>
    </row>
    <row r="3641" spans="1:106">
      <c r="DB3641" t="s">
        <v>3648</v>
      </c>
    </row>
    <row r="3642" spans="1:106">
      <c r="DB3642" t="s">
        <v>3649</v>
      </c>
    </row>
    <row r="3643" spans="1:106">
      <c r="DB3643" t="s">
        <v>3650</v>
      </c>
    </row>
    <row r="3644" spans="1:106">
      <c r="DB3644" t="s">
        <v>3650</v>
      </c>
    </row>
    <row r="3645" spans="1:106">
      <c r="DB3645" t="s">
        <v>3650</v>
      </c>
    </row>
    <row r="3646" spans="1:106">
      <c r="DB3646" t="s">
        <v>3651</v>
      </c>
    </row>
    <row r="3647" spans="1:106">
      <c r="DB3647" t="s">
        <v>3652</v>
      </c>
    </row>
    <row r="3648" spans="1:106">
      <c r="DB3648" t="s">
        <v>3653</v>
      </c>
    </row>
    <row r="3649" spans="1:106">
      <c r="DB3649" t="s">
        <v>3654</v>
      </c>
    </row>
    <row r="3650" spans="1:106">
      <c r="DB3650" t="s">
        <v>3655</v>
      </c>
    </row>
    <row r="3651" spans="1:106">
      <c r="DB3651" t="s">
        <v>3656</v>
      </c>
    </row>
    <row r="3652" spans="1:106">
      <c r="DB3652" t="s">
        <v>3657</v>
      </c>
    </row>
    <row r="3653" spans="1:106">
      <c r="DB3653" t="s">
        <v>3658</v>
      </c>
    </row>
    <row r="3654" spans="1:106">
      <c r="DB3654" t="s">
        <v>3659</v>
      </c>
    </row>
    <row r="3655" spans="1:106">
      <c r="DB3655" t="s">
        <v>3660</v>
      </c>
    </row>
    <row r="3656" spans="1:106">
      <c r="DB3656" t="s">
        <v>3661</v>
      </c>
    </row>
    <row r="3657" spans="1:106">
      <c r="DB3657" t="s">
        <v>3662</v>
      </c>
    </row>
    <row r="3658" spans="1:106">
      <c r="DB3658" t="s">
        <v>3663</v>
      </c>
    </row>
    <row r="3659" spans="1:106">
      <c r="DB3659" t="s">
        <v>3664</v>
      </c>
    </row>
    <row r="3660" spans="1:106">
      <c r="DB3660" t="s">
        <v>3665</v>
      </c>
    </row>
    <row r="3661" spans="1:106">
      <c r="DB3661" t="s">
        <v>3666</v>
      </c>
    </row>
    <row r="3662" spans="1:106">
      <c r="DB3662" t="s">
        <v>3667</v>
      </c>
    </row>
    <row r="3663" spans="1:106">
      <c r="DB3663" t="s">
        <v>3668</v>
      </c>
    </row>
    <row r="3664" spans="1:106">
      <c r="DB3664" t="s">
        <v>3669</v>
      </c>
    </row>
    <row r="3665" spans="1:106">
      <c r="DB3665" t="s">
        <v>3670</v>
      </c>
    </row>
    <row r="3666" spans="1:106">
      <c r="DB3666" t="s">
        <v>3671</v>
      </c>
    </row>
    <row r="3667" spans="1:106">
      <c r="DB3667" t="s">
        <v>3672</v>
      </c>
    </row>
    <row r="3668" spans="1:106">
      <c r="DB3668" t="s">
        <v>3673</v>
      </c>
    </row>
    <row r="3669" spans="1:106">
      <c r="DB3669" t="s">
        <v>3674</v>
      </c>
    </row>
    <row r="3670" spans="1:106">
      <c r="DB3670" t="s">
        <v>3675</v>
      </c>
    </row>
    <row r="3671" spans="1:106">
      <c r="DB3671" t="s">
        <v>3676</v>
      </c>
    </row>
    <row r="3672" spans="1:106">
      <c r="DB3672" t="s">
        <v>3677</v>
      </c>
    </row>
    <row r="3673" spans="1:106">
      <c r="DB3673" t="s">
        <v>3678</v>
      </c>
    </row>
    <row r="3674" spans="1:106">
      <c r="DB3674" t="s">
        <v>3679</v>
      </c>
    </row>
    <row r="3675" spans="1:106">
      <c r="DB3675" t="s">
        <v>3680</v>
      </c>
    </row>
    <row r="3676" spans="1:106">
      <c r="DB3676" t="s">
        <v>3681</v>
      </c>
    </row>
    <row r="3677" spans="1:106">
      <c r="DB3677" t="s">
        <v>3682</v>
      </c>
    </row>
    <row r="3678" spans="1:106">
      <c r="DB3678" t="s">
        <v>3683</v>
      </c>
    </row>
    <row r="3679" spans="1:106">
      <c r="DB3679" t="s">
        <v>3684</v>
      </c>
    </row>
    <row r="3680" spans="1:106">
      <c r="DB3680" t="s">
        <v>3685</v>
      </c>
    </row>
    <row r="3681" spans="1:106">
      <c r="DB3681" t="s">
        <v>3686</v>
      </c>
    </row>
    <row r="3682" spans="1:106">
      <c r="DB3682" t="s">
        <v>3687</v>
      </c>
    </row>
    <row r="3683" spans="1:106">
      <c r="DB3683" t="s">
        <v>3688</v>
      </c>
    </row>
    <row r="3684" spans="1:106">
      <c r="DB3684" t="s">
        <v>3689</v>
      </c>
    </row>
    <row r="3685" spans="1:106">
      <c r="DB3685" t="s">
        <v>3690</v>
      </c>
    </row>
    <row r="3686" spans="1:106">
      <c r="DB3686" t="s">
        <v>3691</v>
      </c>
    </row>
    <row r="3687" spans="1:106">
      <c r="DB3687" t="s">
        <v>3692</v>
      </c>
    </row>
    <row r="3688" spans="1:106">
      <c r="DB3688" t="s">
        <v>3693</v>
      </c>
    </row>
    <row r="3689" spans="1:106">
      <c r="DB3689" t="s">
        <v>3694</v>
      </c>
    </row>
    <row r="3690" spans="1:106">
      <c r="DB3690" t="s">
        <v>3695</v>
      </c>
    </row>
    <row r="3691" spans="1:106">
      <c r="DB3691" t="s">
        <v>3696</v>
      </c>
    </row>
    <row r="3692" spans="1:106">
      <c r="DB3692" t="s">
        <v>3697</v>
      </c>
    </row>
    <row r="3693" spans="1:106">
      <c r="DB3693" t="s">
        <v>3698</v>
      </c>
    </row>
    <row r="3694" spans="1:106">
      <c r="DB3694" t="s">
        <v>3699</v>
      </c>
    </row>
    <row r="3695" spans="1:106">
      <c r="DB3695" t="s">
        <v>3700</v>
      </c>
    </row>
    <row r="3696" spans="1:106">
      <c r="DB3696" t="s">
        <v>3700</v>
      </c>
    </row>
    <row r="3697" spans="1:106">
      <c r="DB3697" t="s">
        <v>3701</v>
      </c>
    </row>
    <row r="3698" spans="1:106">
      <c r="DB3698" t="s">
        <v>3702</v>
      </c>
    </row>
    <row r="3699" spans="1:106">
      <c r="DB3699" t="s">
        <v>3703</v>
      </c>
    </row>
    <row r="3700" spans="1:106">
      <c r="DB3700" t="s">
        <v>3704</v>
      </c>
    </row>
    <row r="3701" spans="1:106">
      <c r="DB3701" t="s">
        <v>3705</v>
      </c>
    </row>
    <row r="3702" spans="1:106">
      <c r="DB3702" t="s">
        <v>3706</v>
      </c>
    </row>
    <row r="3703" spans="1:106">
      <c r="DB3703" t="s">
        <v>3707</v>
      </c>
    </row>
    <row r="3704" spans="1:106">
      <c r="DB3704" t="s">
        <v>3708</v>
      </c>
    </row>
    <row r="3705" spans="1:106">
      <c r="DB3705" t="s">
        <v>3709</v>
      </c>
    </row>
    <row r="3706" spans="1:106">
      <c r="DB3706" t="s">
        <v>3710</v>
      </c>
    </row>
    <row r="3707" spans="1:106">
      <c r="DB3707" t="s">
        <v>3711</v>
      </c>
    </row>
    <row r="3708" spans="1:106">
      <c r="DB3708" t="s">
        <v>3712</v>
      </c>
    </row>
    <row r="3709" spans="1:106">
      <c r="DB3709" t="s">
        <v>3713</v>
      </c>
    </row>
    <row r="3710" spans="1:106">
      <c r="DB3710" t="s">
        <v>3714</v>
      </c>
    </row>
    <row r="3711" spans="1:106">
      <c r="DB3711" t="s">
        <v>3715</v>
      </c>
    </row>
    <row r="3712" spans="1:106">
      <c r="DB3712" t="s">
        <v>3716</v>
      </c>
    </row>
    <row r="3713" spans="1:106">
      <c r="DB3713" t="s">
        <v>3717</v>
      </c>
    </row>
    <row r="3714" spans="1:106">
      <c r="DB3714" t="s">
        <v>3718</v>
      </c>
    </row>
    <row r="3715" spans="1:106">
      <c r="DB3715" t="s">
        <v>3719</v>
      </c>
    </row>
    <row r="3716" spans="1:106">
      <c r="DB3716" t="s">
        <v>3720</v>
      </c>
    </row>
    <row r="3717" spans="1:106">
      <c r="DB3717" t="s">
        <v>3721</v>
      </c>
    </row>
    <row r="3718" spans="1:106">
      <c r="DB3718" t="s">
        <v>3722</v>
      </c>
    </row>
    <row r="3719" spans="1:106">
      <c r="DB3719" t="s">
        <v>3723</v>
      </c>
    </row>
    <row r="3720" spans="1:106">
      <c r="DB3720" t="s">
        <v>3724</v>
      </c>
    </row>
    <row r="3721" spans="1:106">
      <c r="DB3721" t="s">
        <v>3725</v>
      </c>
    </row>
    <row r="3722" spans="1:106">
      <c r="DB3722" t="s">
        <v>3726</v>
      </c>
    </row>
    <row r="3723" spans="1:106">
      <c r="DB3723" t="s">
        <v>3727</v>
      </c>
    </row>
    <row r="3724" spans="1:106">
      <c r="DB3724" t="s">
        <v>3728</v>
      </c>
    </row>
    <row r="3725" spans="1:106">
      <c r="DB3725" t="s">
        <v>3729</v>
      </c>
    </row>
    <row r="3726" spans="1:106">
      <c r="DB3726" t="s">
        <v>3730</v>
      </c>
    </row>
    <row r="3727" spans="1:106">
      <c r="DB3727" t="s">
        <v>3731</v>
      </c>
    </row>
    <row r="3728" spans="1:106">
      <c r="DB3728" t="s">
        <v>3732</v>
      </c>
    </row>
    <row r="3729" spans="1:106">
      <c r="DB3729" t="s">
        <v>3733</v>
      </c>
    </row>
    <row r="3730" spans="1:106">
      <c r="DB3730" t="s">
        <v>3734</v>
      </c>
    </row>
    <row r="3731" spans="1:106">
      <c r="DB3731" t="s">
        <v>3735</v>
      </c>
    </row>
    <row r="3732" spans="1:106">
      <c r="DB3732" t="s">
        <v>3736</v>
      </c>
    </row>
    <row r="3733" spans="1:106">
      <c r="DB3733" t="s">
        <v>3737</v>
      </c>
    </row>
    <row r="3734" spans="1:106">
      <c r="DB3734" t="s">
        <v>3738</v>
      </c>
    </row>
    <row r="3735" spans="1:106">
      <c r="DB3735" t="s">
        <v>3739</v>
      </c>
    </row>
    <row r="3736" spans="1:106">
      <c r="DB3736" t="s">
        <v>3740</v>
      </c>
    </row>
    <row r="3737" spans="1:106">
      <c r="DB3737" t="s">
        <v>3741</v>
      </c>
    </row>
    <row r="3738" spans="1:106">
      <c r="DB3738" t="s">
        <v>3742</v>
      </c>
    </row>
    <row r="3739" spans="1:106">
      <c r="DB3739" t="s">
        <v>3743</v>
      </c>
    </row>
    <row r="3740" spans="1:106">
      <c r="DB3740" t="s">
        <v>3744</v>
      </c>
    </row>
    <row r="3741" spans="1:106">
      <c r="DB3741" t="s">
        <v>3745</v>
      </c>
    </row>
    <row r="3742" spans="1:106">
      <c r="DB3742" t="s">
        <v>3746</v>
      </c>
    </row>
    <row r="3743" spans="1:106">
      <c r="DB3743" t="s">
        <v>3747</v>
      </c>
    </row>
    <row r="3744" spans="1:106">
      <c r="DB3744" t="s">
        <v>3748</v>
      </c>
    </row>
    <row r="3745" spans="1:106">
      <c r="DB3745" t="s">
        <v>3749</v>
      </c>
    </row>
    <row r="3746" spans="1:106">
      <c r="DB3746" t="s">
        <v>3750</v>
      </c>
    </row>
    <row r="3747" spans="1:106">
      <c r="DB3747" t="s">
        <v>3751</v>
      </c>
    </row>
    <row r="3748" spans="1:106">
      <c r="DB3748" t="s">
        <v>3752</v>
      </c>
    </row>
    <row r="3749" spans="1:106">
      <c r="DB3749" t="s">
        <v>3753</v>
      </c>
    </row>
    <row r="3750" spans="1:106">
      <c r="DB3750" t="s">
        <v>3754</v>
      </c>
    </row>
    <row r="3751" spans="1:106">
      <c r="DB3751" t="s">
        <v>3755</v>
      </c>
    </row>
    <row r="3752" spans="1:106">
      <c r="DB3752" t="s">
        <v>3756</v>
      </c>
    </row>
    <row r="3753" spans="1:106">
      <c r="DB3753" t="s">
        <v>3757</v>
      </c>
    </row>
    <row r="3754" spans="1:106">
      <c r="DB3754" t="s">
        <v>3758</v>
      </c>
    </row>
    <row r="3755" spans="1:106">
      <c r="DB3755" t="s">
        <v>3759</v>
      </c>
    </row>
    <row r="3756" spans="1:106">
      <c r="DB3756" t="s">
        <v>3760</v>
      </c>
    </row>
    <row r="3757" spans="1:106">
      <c r="DB3757" t="s">
        <v>3761</v>
      </c>
    </row>
    <row r="3758" spans="1:106">
      <c r="DB3758" t="s">
        <v>3762</v>
      </c>
    </row>
    <row r="3759" spans="1:106">
      <c r="DB3759" t="s">
        <v>3763</v>
      </c>
    </row>
    <row r="3760" spans="1:106">
      <c r="DB3760" t="s">
        <v>3764</v>
      </c>
    </row>
    <row r="3761" spans="1:106">
      <c r="DB3761" t="s">
        <v>3765</v>
      </c>
    </row>
    <row r="3762" spans="1:106">
      <c r="DB3762" t="s">
        <v>3766</v>
      </c>
    </row>
    <row r="3763" spans="1:106">
      <c r="DB3763" t="s">
        <v>3767</v>
      </c>
    </row>
    <row r="3764" spans="1:106">
      <c r="DB3764" t="s">
        <v>3768</v>
      </c>
    </row>
    <row r="3765" spans="1:106">
      <c r="DB3765" t="s">
        <v>3769</v>
      </c>
    </row>
    <row r="3766" spans="1:106">
      <c r="DB3766" t="s">
        <v>3770</v>
      </c>
    </row>
    <row r="3767" spans="1:106">
      <c r="DB3767" t="s">
        <v>3771</v>
      </c>
    </row>
    <row r="3768" spans="1:106">
      <c r="DB3768" t="s">
        <v>3772</v>
      </c>
    </row>
    <row r="3769" spans="1:106">
      <c r="DB3769" t="s">
        <v>3773</v>
      </c>
    </row>
    <row r="3770" spans="1:106">
      <c r="DB3770" t="s">
        <v>3774</v>
      </c>
    </row>
    <row r="3771" spans="1:106">
      <c r="DB3771" t="s">
        <v>3775</v>
      </c>
    </row>
    <row r="3772" spans="1:106">
      <c r="DB3772" t="s">
        <v>3776</v>
      </c>
    </row>
    <row r="3773" spans="1:106">
      <c r="DB3773" t="s">
        <v>3777</v>
      </c>
    </row>
    <row r="3774" spans="1:106">
      <c r="DB3774" t="s">
        <v>3778</v>
      </c>
    </row>
    <row r="3775" spans="1:106">
      <c r="DB3775" t="s">
        <v>3779</v>
      </c>
    </row>
    <row r="3776" spans="1:106">
      <c r="DB3776" t="s">
        <v>3780</v>
      </c>
    </row>
    <row r="3777" spans="1:106">
      <c r="DB3777" t="s">
        <v>3781</v>
      </c>
    </row>
    <row r="3778" spans="1:106">
      <c r="DB3778" t="s">
        <v>3782</v>
      </c>
    </row>
    <row r="3779" spans="1:106">
      <c r="DB3779" t="s">
        <v>3783</v>
      </c>
    </row>
    <row r="3780" spans="1:106">
      <c r="DB3780" t="s">
        <v>3784</v>
      </c>
    </row>
    <row r="3781" spans="1:106">
      <c r="DB3781" t="s">
        <v>3785</v>
      </c>
    </row>
    <row r="3782" spans="1:106">
      <c r="DB3782" t="s">
        <v>3786</v>
      </c>
    </row>
    <row r="3783" spans="1:106">
      <c r="DB3783" t="s">
        <v>3787</v>
      </c>
    </row>
    <row r="3784" spans="1:106">
      <c r="DB3784" t="s">
        <v>3788</v>
      </c>
    </row>
    <row r="3785" spans="1:106">
      <c r="DB3785" t="s">
        <v>3789</v>
      </c>
    </row>
    <row r="3786" spans="1:106">
      <c r="DB3786" t="s">
        <v>3790</v>
      </c>
    </row>
    <row r="3787" spans="1:106">
      <c r="DB3787" t="s">
        <v>3791</v>
      </c>
    </row>
    <row r="3788" spans="1:106">
      <c r="DB3788" t="s">
        <v>3792</v>
      </c>
    </row>
    <row r="3789" spans="1:106">
      <c r="DB3789" t="s">
        <v>3793</v>
      </c>
    </row>
    <row r="3790" spans="1:106">
      <c r="DB3790" t="s">
        <v>3794</v>
      </c>
    </row>
    <row r="3791" spans="1:106">
      <c r="DB3791" t="s">
        <v>3795</v>
      </c>
    </row>
    <row r="3792" spans="1:106">
      <c r="DB3792" t="s">
        <v>3796</v>
      </c>
    </row>
    <row r="3793" spans="1:106">
      <c r="DB3793" t="s">
        <v>3797</v>
      </c>
    </row>
    <row r="3794" spans="1:106">
      <c r="DB3794" t="s">
        <v>3798</v>
      </c>
    </row>
    <row r="3795" spans="1:106">
      <c r="DB3795" t="s">
        <v>3799</v>
      </c>
    </row>
    <row r="3796" spans="1:106">
      <c r="DB3796" t="s">
        <v>3800</v>
      </c>
    </row>
    <row r="3797" spans="1:106">
      <c r="DB3797" t="s">
        <v>3801</v>
      </c>
    </row>
    <row r="3798" spans="1:106">
      <c r="DB3798" t="s">
        <v>3802</v>
      </c>
    </row>
    <row r="3799" spans="1:106">
      <c r="DB3799" t="s">
        <v>3803</v>
      </c>
    </row>
    <row r="3800" spans="1:106">
      <c r="DB3800" t="s">
        <v>3804</v>
      </c>
    </row>
    <row r="3801" spans="1:106">
      <c r="DB3801" t="s">
        <v>3805</v>
      </c>
    </row>
    <row r="3802" spans="1:106">
      <c r="DB3802" t="s">
        <v>3806</v>
      </c>
    </row>
    <row r="3803" spans="1:106">
      <c r="DB3803" t="s">
        <v>3807</v>
      </c>
    </row>
    <row r="3804" spans="1:106">
      <c r="DB3804" t="s">
        <v>3808</v>
      </c>
    </row>
    <row r="3805" spans="1:106">
      <c r="DB3805" t="s">
        <v>3809</v>
      </c>
    </row>
    <row r="3806" spans="1:106">
      <c r="DB3806" t="s">
        <v>3810</v>
      </c>
    </row>
    <row r="3807" spans="1:106">
      <c r="DB3807" t="s">
        <v>3811</v>
      </c>
    </row>
    <row r="3808" spans="1:106">
      <c r="DB3808" t="s">
        <v>3812</v>
      </c>
    </row>
    <row r="3809" spans="1:106">
      <c r="DB3809" t="s">
        <v>3813</v>
      </c>
    </row>
    <row r="3810" spans="1:106">
      <c r="DB3810" t="s">
        <v>3814</v>
      </c>
    </row>
    <row r="3811" spans="1:106">
      <c r="DB3811" t="s">
        <v>3815</v>
      </c>
    </row>
    <row r="3812" spans="1:106">
      <c r="DB3812" t="s">
        <v>3816</v>
      </c>
    </row>
    <row r="3813" spans="1:106">
      <c r="DB3813" t="s">
        <v>3817</v>
      </c>
    </row>
    <row r="3814" spans="1:106">
      <c r="DB3814" t="s">
        <v>3818</v>
      </c>
    </row>
    <row r="3815" spans="1:106">
      <c r="DB3815" t="s">
        <v>3819</v>
      </c>
    </row>
    <row r="3816" spans="1:106">
      <c r="DB3816" t="s">
        <v>3820</v>
      </c>
    </row>
    <row r="3817" spans="1:106">
      <c r="DB3817" t="s">
        <v>3821</v>
      </c>
    </row>
    <row r="3818" spans="1:106">
      <c r="DB3818" t="s">
        <v>3822</v>
      </c>
    </row>
    <row r="3819" spans="1:106">
      <c r="DB3819" t="s">
        <v>3823</v>
      </c>
    </row>
    <row r="3820" spans="1:106">
      <c r="DB3820" t="s">
        <v>3824</v>
      </c>
    </row>
    <row r="3821" spans="1:106">
      <c r="DB3821" t="s">
        <v>3825</v>
      </c>
    </row>
    <row r="3822" spans="1:106">
      <c r="DB3822" t="s">
        <v>3826</v>
      </c>
    </row>
    <row r="3823" spans="1:106">
      <c r="DB3823" t="s">
        <v>3827</v>
      </c>
    </row>
    <row r="3824" spans="1:106">
      <c r="DB3824" t="s">
        <v>3828</v>
      </c>
    </row>
    <row r="3825" spans="1:106">
      <c r="DB3825" t="s">
        <v>3829</v>
      </c>
    </row>
    <row r="3826" spans="1:106">
      <c r="DB3826" t="s">
        <v>3830</v>
      </c>
    </row>
    <row r="3827" spans="1:106">
      <c r="DB3827" t="s">
        <v>3831</v>
      </c>
    </row>
    <row r="3828" spans="1:106">
      <c r="DB3828" t="s">
        <v>3832</v>
      </c>
    </row>
    <row r="3829" spans="1:106">
      <c r="DB3829" t="s">
        <v>3833</v>
      </c>
    </row>
    <row r="3830" spans="1:106">
      <c r="DB3830" t="s">
        <v>3834</v>
      </c>
    </row>
    <row r="3831" spans="1:106">
      <c r="DB3831" t="s">
        <v>3835</v>
      </c>
    </row>
    <row r="3832" spans="1:106">
      <c r="DB3832" t="s">
        <v>3836</v>
      </c>
    </row>
    <row r="3833" spans="1:106">
      <c r="DB3833" t="s">
        <v>3837</v>
      </c>
    </row>
    <row r="3834" spans="1:106">
      <c r="DB3834" t="s">
        <v>3838</v>
      </c>
    </row>
    <row r="3835" spans="1:106">
      <c r="DB3835" t="s">
        <v>3839</v>
      </c>
    </row>
    <row r="3836" spans="1:106">
      <c r="DB3836" t="s">
        <v>3840</v>
      </c>
    </row>
    <row r="3837" spans="1:106">
      <c r="DB3837" t="s">
        <v>3841</v>
      </c>
    </row>
    <row r="3838" spans="1:106">
      <c r="DB3838" t="s">
        <v>3842</v>
      </c>
    </row>
    <row r="3839" spans="1:106">
      <c r="DB3839" t="s">
        <v>3843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4250</v>
      </c>
    </row>
    <row r="4248" spans="1:106">
      <c r="DB4248" t="s">
        <v>4251</v>
      </c>
    </row>
    <row r="4249" spans="1:106">
      <c r="DB4249" t="s">
        <v>4252</v>
      </c>
    </row>
    <row r="4250" spans="1:106">
      <c r="DB4250" t="s">
        <v>4253</v>
      </c>
    </row>
    <row r="4251" spans="1:106">
      <c r="DB4251" t="s">
        <v>4254</v>
      </c>
    </row>
    <row r="4252" spans="1:106">
      <c r="DB4252" t="s">
        <v>4255</v>
      </c>
    </row>
    <row r="4253" spans="1:106">
      <c r="DB4253" t="s">
        <v>4256</v>
      </c>
    </row>
    <row r="4254" spans="1:106">
      <c r="DB4254" t="s">
        <v>4257</v>
      </c>
    </row>
    <row r="4255" spans="1:106">
      <c r="DB4255" t="s">
        <v>4258</v>
      </c>
    </row>
    <row r="4256" spans="1:106">
      <c r="DB4256" t="s">
        <v>4259</v>
      </c>
    </row>
    <row r="4257" spans="1:106">
      <c r="DB4257" t="s">
        <v>4260</v>
      </c>
    </row>
    <row r="4258" spans="1:106">
      <c r="DB4258" t="s">
        <v>4261</v>
      </c>
    </row>
    <row r="4259" spans="1:106">
      <c r="DB4259" t="s">
        <v>4262</v>
      </c>
    </row>
    <row r="4260" spans="1:106">
      <c r="DB4260" t="s">
        <v>4263</v>
      </c>
    </row>
    <row r="4261" spans="1:106">
      <c r="DB4261" t="s">
        <v>4264</v>
      </c>
    </row>
    <row r="4262" spans="1:106">
      <c r="DB4262" t="s">
        <v>4265</v>
      </c>
    </row>
    <row r="4263" spans="1:106">
      <c r="DB4263" t="s">
        <v>4266</v>
      </c>
    </row>
    <row r="4264" spans="1:106">
      <c r="DB4264" t="s">
        <v>4267</v>
      </c>
    </row>
    <row r="4265" spans="1:106">
      <c r="DB4265" t="s">
        <v>4268</v>
      </c>
    </row>
    <row r="4266" spans="1:106">
      <c r="DB4266" t="s">
        <v>4269</v>
      </c>
    </row>
    <row r="4267" spans="1:106">
      <c r="DB4267" t="s">
        <v>4270</v>
      </c>
    </row>
    <row r="4268" spans="1:106">
      <c r="DB4268" t="s">
        <v>4271</v>
      </c>
    </row>
    <row r="4269" spans="1:106">
      <c r="DB4269" t="s">
        <v>4272</v>
      </c>
    </row>
    <row r="4270" spans="1:106">
      <c r="DB4270" t="s">
        <v>4273</v>
      </c>
    </row>
    <row r="4271" spans="1:106">
      <c r="DB4271" t="s">
        <v>4274</v>
      </c>
    </row>
    <row r="4272" spans="1:106">
      <c r="DB4272" t="s">
        <v>4275</v>
      </c>
    </row>
    <row r="4273" spans="1:106">
      <c r="DB4273" t="s">
        <v>4276</v>
      </c>
    </row>
    <row r="4274" spans="1:106">
      <c r="DB4274" t="s">
        <v>4277</v>
      </c>
    </row>
    <row r="4275" spans="1:106">
      <c r="DB4275" t="s">
        <v>4278</v>
      </c>
    </row>
    <row r="4276" spans="1:106">
      <c r="DB4276" t="s">
        <v>4279</v>
      </c>
    </row>
    <row r="4277" spans="1:106">
      <c r="DB4277" t="s">
        <v>4280</v>
      </c>
    </row>
    <row r="4278" spans="1:106">
      <c r="DB4278" t="s">
        <v>4281</v>
      </c>
    </row>
    <row r="4279" spans="1:106">
      <c r="DB4279" t="s">
        <v>4282</v>
      </c>
    </row>
    <row r="4280" spans="1:106">
      <c r="DB4280" t="s">
        <v>4283</v>
      </c>
    </row>
    <row r="4281" spans="1:106">
      <c r="DB4281" t="s">
        <v>4284</v>
      </c>
    </row>
    <row r="4282" spans="1:106">
      <c r="DB4282" t="s">
        <v>4285</v>
      </c>
    </row>
    <row r="4283" spans="1:106">
      <c r="DB4283" t="s">
        <v>4286</v>
      </c>
    </row>
    <row r="4284" spans="1:106">
      <c r="DB4284" t="s">
        <v>4287</v>
      </c>
    </row>
    <row r="4285" spans="1:106">
      <c r="DB4285" t="s">
        <v>4288</v>
      </c>
    </row>
    <row r="4286" spans="1:106">
      <c r="DB4286" t="s">
        <v>4289</v>
      </c>
    </row>
    <row r="4287" spans="1:106">
      <c r="DB4287" t="s">
        <v>4290</v>
      </c>
    </row>
    <row r="4288" spans="1:106">
      <c r="DB4288" t="s">
        <v>4291</v>
      </c>
    </row>
    <row r="4289" spans="1:106">
      <c r="DB4289" t="s">
        <v>4292</v>
      </c>
    </row>
    <row r="4290" spans="1:106">
      <c r="DB4290" t="s">
        <v>4293</v>
      </c>
    </row>
    <row r="4291" spans="1:106">
      <c r="DB4291" t="s">
        <v>4294</v>
      </c>
    </row>
    <row r="4292" spans="1:106">
      <c r="DB4292" t="s">
        <v>4295</v>
      </c>
    </row>
    <row r="4293" spans="1:106">
      <c r="DB4293" t="s">
        <v>4296</v>
      </c>
    </row>
    <row r="4294" spans="1:106">
      <c r="DB4294" t="s">
        <v>4297</v>
      </c>
    </row>
    <row r="4295" spans="1:106">
      <c r="DB4295" t="s">
        <v>4298</v>
      </c>
    </row>
    <row r="4296" spans="1:106">
      <c r="DB4296" t="s">
        <v>4299</v>
      </c>
    </row>
    <row r="4297" spans="1:106">
      <c r="DB4297" t="s">
        <v>4300</v>
      </c>
    </row>
    <row r="4298" spans="1:106">
      <c r="DB4298" t="s">
        <v>4301</v>
      </c>
    </row>
    <row r="4299" spans="1:106">
      <c r="DB4299" t="s">
        <v>4302</v>
      </c>
    </row>
    <row r="4300" spans="1:106">
      <c r="DB4300" t="s">
        <v>4303</v>
      </c>
    </row>
    <row r="4301" spans="1:106">
      <c r="DB4301" t="s">
        <v>4304</v>
      </c>
    </row>
    <row r="4302" spans="1:106">
      <c r="DB4302" t="s">
        <v>4305</v>
      </c>
    </row>
    <row r="4303" spans="1:106">
      <c r="DB4303" t="s">
        <v>4306</v>
      </c>
    </row>
    <row r="4304" spans="1:106">
      <c r="DB4304" t="s">
        <v>4307</v>
      </c>
    </row>
    <row r="4305" spans="1:106">
      <c r="DB4305" t="s">
        <v>4308</v>
      </c>
    </row>
    <row r="4306" spans="1:106">
      <c r="DB4306" t="s">
        <v>4309</v>
      </c>
    </row>
    <row r="4307" spans="1:106">
      <c r="DB4307" t="s">
        <v>4310</v>
      </c>
    </row>
    <row r="4308" spans="1:106">
      <c r="DB4308" t="s">
        <v>4311</v>
      </c>
    </row>
    <row r="4309" spans="1:106">
      <c r="DB4309" t="s">
        <v>4312</v>
      </c>
    </row>
    <row r="4310" spans="1:106">
      <c r="DB4310" t="s">
        <v>4313</v>
      </c>
    </row>
    <row r="4311" spans="1:106">
      <c r="DB4311" t="s">
        <v>4314</v>
      </c>
    </row>
    <row r="4312" spans="1:106">
      <c r="DB4312" t="s">
        <v>4315</v>
      </c>
    </row>
    <row r="4313" spans="1:106">
      <c r="DB4313" t="s">
        <v>4316</v>
      </c>
    </row>
    <row r="4314" spans="1:106">
      <c r="DB4314" t="s">
        <v>4317</v>
      </c>
    </row>
    <row r="4315" spans="1:106">
      <c r="DB4315" t="s">
        <v>4318</v>
      </c>
    </row>
    <row r="4316" spans="1:106">
      <c r="DB4316" t="s">
        <v>4319</v>
      </c>
    </row>
    <row r="4317" spans="1:106">
      <c r="DB4317" t="s">
        <v>4320</v>
      </c>
    </row>
    <row r="4318" spans="1:106">
      <c r="DB4318" t="s">
        <v>4321</v>
      </c>
    </row>
    <row r="4319" spans="1:106">
      <c r="DB4319" t="s">
        <v>4322</v>
      </c>
    </row>
    <row r="4320" spans="1:106">
      <c r="DB4320" t="s">
        <v>4323</v>
      </c>
    </row>
    <row r="4321" spans="1:106">
      <c r="DB4321" t="s">
        <v>4324</v>
      </c>
    </row>
    <row r="4322" spans="1:106">
      <c r="DB4322" t="s">
        <v>4325</v>
      </c>
    </row>
    <row r="4323" spans="1:106">
      <c r="DB4323" t="s">
        <v>4326</v>
      </c>
    </row>
    <row r="4324" spans="1:106">
      <c r="DB4324" t="s">
        <v>4327</v>
      </c>
    </row>
    <row r="4325" spans="1:106">
      <c r="DB4325" t="s">
        <v>4328</v>
      </c>
    </row>
    <row r="4326" spans="1:106">
      <c r="DB4326" t="s">
        <v>4329</v>
      </c>
    </row>
    <row r="4327" spans="1:106">
      <c r="DB4327" t="s">
        <v>4330</v>
      </c>
    </row>
    <row r="4328" spans="1:106">
      <c r="DB4328" t="s">
        <v>4331</v>
      </c>
    </row>
    <row r="4329" spans="1:106">
      <c r="DB4329" t="s">
        <v>4332</v>
      </c>
    </row>
    <row r="4330" spans="1:106">
      <c r="DB4330" t="s">
        <v>4333</v>
      </c>
    </row>
    <row r="4331" spans="1:106">
      <c r="DB4331" t="s">
        <v>4334</v>
      </c>
    </row>
    <row r="4332" spans="1:106">
      <c r="DB4332" t="s">
        <v>4335</v>
      </c>
    </row>
    <row r="4333" spans="1:106">
      <c r="DB4333" t="s">
        <v>4336</v>
      </c>
    </row>
    <row r="4334" spans="1:106">
      <c r="DB4334" t="s">
        <v>4337</v>
      </c>
    </row>
    <row r="4335" spans="1:106">
      <c r="DB4335" t="s">
        <v>4338</v>
      </c>
    </row>
    <row r="4336" spans="1:106">
      <c r="DB4336" t="s">
        <v>4339</v>
      </c>
    </row>
    <row r="4337" spans="1:106">
      <c r="DB4337" t="s">
        <v>4340</v>
      </c>
    </row>
    <row r="4338" spans="1:106">
      <c r="DB4338" t="s">
        <v>4341</v>
      </c>
    </row>
    <row r="4339" spans="1:106">
      <c r="DB4339" t="s">
        <v>4342</v>
      </c>
    </row>
    <row r="4340" spans="1:106">
      <c r="DB4340" t="s">
        <v>4343</v>
      </c>
    </row>
    <row r="4341" spans="1:106">
      <c r="DB4341" t="s">
        <v>4344</v>
      </c>
    </row>
    <row r="4342" spans="1:106">
      <c r="DB4342" t="s">
        <v>4345</v>
      </c>
    </row>
    <row r="4343" spans="1:106">
      <c r="DB4343" t="s">
        <v>4346</v>
      </c>
    </row>
    <row r="4344" spans="1:106">
      <c r="DB4344" t="s">
        <v>4347</v>
      </c>
    </row>
    <row r="4345" spans="1:106">
      <c r="DB4345" t="s">
        <v>4348</v>
      </c>
    </row>
    <row r="4346" spans="1:106">
      <c r="DB4346" t="s">
        <v>4349</v>
      </c>
    </row>
    <row r="4347" spans="1:106">
      <c r="DB4347" t="s">
        <v>4350</v>
      </c>
    </row>
    <row r="4348" spans="1:106">
      <c r="DB4348" t="s">
        <v>4351</v>
      </c>
    </row>
    <row r="4349" spans="1:106">
      <c r="DB4349" t="s">
        <v>4352</v>
      </c>
    </row>
    <row r="4350" spans="1:106">
      <c r="DB4350" t="s">
        <v>4353</v>
      </c>
    </row>
    <row r="4351" spans="1:106">
      <c r="DB4351" t="s">
        <v>4354</v>
      </c>
    </row>
    <row r="4352" spans="1:106">
      <c r="DB4352" t="s">
        <v>4355</v>
      </c>
    </row>
    <row r="4353" spans="1:106">
      <c r="DB4353" t="s">
        <v>4356</v>
      </c>
    </row>
    <row r="4354" spans="1:106">
      <c r="DB4354" t="s">
        <v>4357</v>
      </c>
    </row>
    <row r="4355" spans="1:106">
      <c r="DB4355" t="s">
        <v>4358</v>
      </c>
    </row>
    <row r="4356" spans="1:106">
      <c r="DB4356" t="s">
        <v>4359</v>
      </c>
    </row>
    <row r="4357" spans="1:106">
      <c r="DB4357" t="s">
        <v>4360</v>
      </c>
    </row>
    <row r="4358" spans="1:106">
      <c r="DB4358" t="s">
        <v>4361</v>
      </c>
    </row>
    <row r="4359" spans="1:106">
      <c r="DB4359" t="s">
        <v>4362</v>
      </c>
    </row>
    <row r="4360" spans="1:106">
      <c r="DB4360" t="s">
        <v>4363</v>
      </c>
    </row>
    <row r="4361" spans="1:106">
      <c r="DB4361" t="s">
        <v>4364</v>
      </c>
    </row>
    <row r="4362" spans="1:106">
      <c r="DB4362" t="s">
        <v>4365</v>
      </c>
    </row>
    <row r="4363" spans="1:106">
      <c r="DB4363" t="s">
        <v>4366</v>
      </c>
    </row>
    <row r="4364" spans="1:106">
      <c r="DB4364" t="s">
        <v>4367</v>
      </c>
    </row>
    <row r="4365" spans="1:106">
      <c r="DB4365" t="s">
        <v>4368</v>
      </c>
    </row>
    <row r="4366" spans="1:106">
      <c r="DB4366" t="s">
        <v>4369</v>
      </c>
    </row>
    <row r="4367" spans="1:106">
      <c r="DB4367" t="s">
        <v>4370</v>
      </c>
    </row>
    <row r="4368" spans="1:106">
      <c r="DB4368" t="s">
        <v>4371</v>
      </c>
    </row>
    <row r="4369" spans="1:106">
      <c r="DB4369" t="s">
        <v>4372</v>
      </c>
    </row>
    <row r="4370" spans="1:106">
      <c r="DB4370" t="s">
        <v>4373</v>
      </c>
    </row>
    <row r="4371" spans="1:106">
      <c r="DB4371" t="s">
        <v>4374</v>
      </c>
    </row>
    <row r="4372" spans="1:106">
      <c r="DB4372" t="s">
        <v>4375</v>
      </c>
    </row>
    <row r="4373" spans="1:106">
      <c r="DB4373" t="s">
        <v>4376</v>
      </c>
    </row>
    <row r="4374" spans="1:106">
      <c r="DB4374" t="s">
        <v>4377</v>
      </c>
    </row>
    <row r="4375" spans="1:106">
      <c r="DB4375" t="s">
        <v>4378</v>
      </c>
    </row>
    <row r="4376" spans="1:106">
      <c r="DB4376" t="s">
        <v>4379</v>
      </c>
    </row>
    <row r="4377" spans="1:106">
      <c r="DB4377" t="s">
        <v>4380</v>
      </c>
    </row>
    <row r="4378" spans="1:106">
      <c r="DB4378" t="s">
        <v>4381</v>
      </c>
    </row>
    <row r="4379" spans="1:106">
      <c r="DB4379" t="s">
        <v>4382</v>
      </c>
    </row>
    <row r="4380" spans="1:106">
      <c r="DB4380" t="s">
        <v>4383</v>
      </c>
    </row>
    <row r="4381" spans="1:106">
      <c r="DB4381" t="s">
        <v>4384</v>
      </c>
    </row>
    <row r="4382" spans="1:106">
      <c r="DB4382" t="s">
        <v>4385</v>
      </c>
    </row>
    <row r="4383" spans="1:106">
      <c r="DB4383" t="s">
        <v>4386</v>
      </c>
    </row>
    <row r="4384" spans="1:106">
      <c r="DB4384" t="s">
        <v>4387</v>
      </c>
    </row>
    <row r="4385" spans="1:106">
      <c r="DB4385" t="s">
        <v>4388</v>
      </c>
    </row>
    <row r="4386" spans="1:106">
      <c r="DB4386" t="s">
        <v>4389</v>
      </c>
    </row>
    <row r="4387" spans="1:106">
      <c r="DB4387" t="s">
        <v>4390</v>
      </c>
    </row>
    <row r="4388" spans="1:106">
      <c r="DB4388" t="s">
        <v>4391</v>
      </c>
    </row>
    <row r="4389" spans="1:106">
      <c r="DB4389" t="s">
        <v>4392</v>
      </c>
    </row>
    <row r="4390" spans="1:106">
      <c r="DB4390" t="s">
        <v>4393</v>
      </c>
    </row>
    <row r="4391" spans="1:106">
      <c r="DB4391" t="s">
        <v>4394</v>
      </c>
    </row>
    <row r="4392" spans="1:106">
      <c r="DB4392" t="s">
        <v>4395</v>
      </c>
    </row>
    <row r="4393" spans="1:106">
      <c r="DB4393" t="s">
        <v>4396</v>
      </c>
    </row>
    <row r="4394" spans="1:106">
      <c r="DB4394" t="s">
        <v>4397</v>
      </c>
    </row>
    <row r="4395" spans="1:106">
      <c r="DB4395" t="s">
        <v>4398</v>
      </c>
    </row>
    <row r="4396" spans="1:106">
      <c r="DB4396" t="s">
        <v>4399</v>
      </c>
    </row>
    <row r="4397" spans="1:106">
      <c r="DB4397" t="s">
        <v>4400</v>
      </c>
    </row>
    <row r="4398" spans="1:106">
      <c r="DB4398" t="s">
        <v>4401</v>
      </c>
    </row>
    <row r="4399" spans="1:106">
      <c r="DB4399" t="s">
        <v>4402</v>
      </c>
    </row>
    <row r="4400" spans="1:106">
      <c r="DB4400" t="s">
        <v>4403</v>
      </c>
    </row>
    <row r="4401" spans="1:106">
      <c r="DB4401" t="s">
        <v>4404</v>
      </c>
    </row>
    <row r="4402" spans="1:106">
      <c r="DB4402" t="s">
        <v>4405</v>
      </c>
    </row>
    <row r="4403" spans="1:106">
      <c r="DB4403" t="s">
        <v>4406</v>
      </c>
    </row>
    <row r="4404" spans="1:106">
      <c r="DB4404" t="s">
        <v>4407</v>
      </c>
    </row>
    <row r="4405" spans="1:106">
      <c r="DB4405" t="s">
        <v>4408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4629</v>
      </c>
    </row>
    <row r="4628" spans="1:106">
      <c r="DB4628" t="s">
        <v>4630</v>
      </c>
    </row>
    <row r="4629" spans="1:106">
      <c r="DB4629" t="s">
        <v>4631</v>
      </c>
    </row>
    <row r="4630" spans="1:106">
      <c r="DB4630" t="s">
        <v>4632</v>
      </c>
    </row>
    <row r="4631" spans="1:106">
      <c r="DB4631" t="s">
        <v>4633</v>
      </c>
    </row>
    <row r="4632" spans="1:106">
      <c r="DB4632" t="s">
        <v>4634</v>
      </c>
    </row>
    <row r="4633" spans="1:106">
      <c r="DB4633" t="s">
        <v>4635</v>
      </c>
    </row>
    <row r="4634" spans="1:106">
      <c r="DB4634" t="s">
        <v>4636</v>
      </c>
    </row>
    <row r="4635" spans="1:106">
      <c r="DB4635" t="s">
        <v>4637</v>
      </c>
    </row>
    <row r="4636" spans="1:106">
      <c r="DB4636" t="s">
        <v>4638</v>
      </c>
    </row>
    <row r="4637" spans="1:106">
      <c r="DB4637" t="s">
        <v>4639</v>
      </c>
    </row>
    <row r="4638" spans="1:106">
      <c r="DB4638" t="s">
        <v>4640</v>
      </c>
    </row>
    <row r="4639" spans="1:106">
      <c r="DB4639" t="s">
        <v>4641</v>
      </c>
    </row>
    <row r="4640" spans="1:106">
      <c r="DB4640" t="s">
        <v>4642</v>
      </c>
    </row>
    <row r="4641" spans="1:106">
      <c r="DB4641" t="s">
        <v>4643</v>
      </c>
    </row>
    <row r="4642" spans="1:106">
      <c r="DB4642" t="s">
        <v>4644</v>
      </c>
    </row>
    <row r="4643" spans="1:106">
      <c r="DB4643" t="s">
        <v>4645</v>
      </c>
    </row>
    <row r="4644" spans="1:106">
      <c r="DB4644" t="s">
        <v>4646</v>
      </c>
    </row>
    <row r="4645" spans="1:106">
      <c r="DB4645" t="s">
        <v>4647</v>
      </c>
    </row>
    <row r="4646" spans="1:106">
      <c r="DB4646" t="s">
        <v>4648</v>
      </c>
    </row>
    <row r="4647" spans="1:106">
      <c r="DB4647" t="s">
        <v>4649</v>
      </c>
    </row>
    <row r="4648" spans="1:106">
      <c r="DB4648" t="s">
        <v>4650</v>
      </c>
    </row>
    <row r="4649" spans="1:106">
      <c r="DB4649" t="s">
        <v>4651</v>
      </c>
    </row>
    <row r="4650" spans="1:106">
      <c r="DB4650" t="s">
        <v>4652</v>
      </c>
    </row>
    <row r="4651" spans="1:106">
      <c r="DB4651" t="s">
        <v>4653</v>
      </c>
    </row>
    <row r="4652" spans="1:106">
      <c r="DB4652" t="s">
        <v>4654</v>
      </c>
    </row>
    <row r="4653" spans="1:106">
      <c r="DB4653" t="s">
        <v>4655</v>
      </c>
    </row>
    <row r="4654" spans="1:106">
      <c r="DB4654" t="s">
        <v>4656</v>
      </c>
    </row>
    <row r="4655" spans="1:106">
      <c r="DB4655" t="s">
        <v>4657</v>
      </c>
    </row>
    <row r="4656" spans="1:106">
      <c r="DB4656" t="s">
        <v>4658</v>
      </c>
    </row>
    <row r="4657" spans="1:106">
      <c r="DB4657" t="s">
        <v>4659</v>
      </c>
    </row>
    <row r="4658" spans="1:106">
      <c r="DB4658" t="s">
        <v>4660</v>
      </c>
    </row>
    <row r="4659" spans="1:106">
      <c r="DB4659" t="s">
        <v>4661</v>
      </c>
    </row>
    <row r="4660" spans="1:106">
      <c r="DB4660" t="s">
        <v>4662</v>
      </c>
    </row>
    <row r="4661" spans="1:106">
      <c r="DB4661" t="s">
        <v>4663</v>
      </c>
    </row>
    <row r="4662" spans="1:106">
      <c r="DB4662" t="s">
        <v>4664</v>
      </c>
    </row>
    <row r="4663" spans="1:106">
      <c r="DB4663" t="s">
        <v>4665</v>
      </c>
    </row>
    <row r="4664" spans="1:106">
      <c r="DB4664" t="s">
        <v>4666</v>
      </c>
    </row>
    <row r="4665" spans="1:106">
      <c r="DB4665" t="s">
        <v>4667</v>
      </c>
    </row>
    <row r="4666" spans="1:106">
      <c r="DB4666" t="s">
        <v>4668</v>
      </c>
    </row>
    <row r="4667" spans="1:106">
      <c r="DB4667" t="s">
        <v>4669</v>
      </c>
    </row>
    <row r="4668" spans="1:106">
      <c r="DB4668" t="s">
        <v>4670</v>
      </c>
    </row>
    <row r="4669" spans="1:106">
      <c r="DB4669" t="s">
        <v>4671</v>
      </c>
    </row>
    <row r="4670" spans="1:106">
      <c r="DB4670" t="s">
        <v>4672</v>
      </c>
    </row>
    <row r="4671" spans="1:106">
      <c r="DB4671" t="s">
        <v>4673</v>
      </c>
    </row>
    <row r="4672" spans="1:106">
      <c r="DB4672" t="s">
        <v>4674</v>
      </c>
    </row>
    <row r="4673" spans="1:106">
      <c r="DB4673" t="s">
        <v>4675</v>
      </c>
    </row>
    <row r="4674" spans="1:106">
      <c r="DB4674" t="s">
        <v>4676</v>
      </c>
    </row>
    <row r="4675" spans="1:106">
      <c r="DB4675" t="s">
        <v>4677</v>
      </c>
    </row>
    <row r="4676" spans="1:106">
      <c r="DB4676" t="s">
        <v>4678</v>
      </c>
    </row>
    <row r="4677" spans="1:106">
      <c r="DB4677" t="s">
        <v>4679</v>
      </c>
    </row>
    <row r="4678" spans="1:106">
      <c r="DB4678" t="s">
        <v>4680</v>
      </c>
    </row>
    <row r="4679" spans="1:106">
      <c r="DB4679" t="s">
        <v>4681</v>
      </c>
    </row>
    <row r="4680" spans="1:106">
      <c r="DB4680" t="s">
        <v>4682</v>
      </c>
    </row>
    <row r="4681" spans="1:106">
      <c r="DB4681" t="s">
        <v>4683</v>
      </c>
    </row>
    <row r="4682" spans="1:106">
      <c r="DB4682" t="s">
        <v>4684</v>
      </c>
    </row>
    <row r="4683" spans="1:106">
      <c r="DB4683" t="s">
        <v>4685</v>
      </c>
    </row>
    <row r="4684" spans="1:106">
      <c r="DB4684" t="s">
        <v>4686</v>
      </c>
    </row>
    <row r="4685" spans="1:106">
      <c r="DB4685" t="s">
        <v>4687</v>
      </c>
    </row>
    <row r="4686" spans="1:106">
      <c r="DB4686" t="s">
        <v>4688</v>
      </c>
    </row>
    <row r="4687" spans="1:106">
      <c r="DB4687" t="s">
        <v>4689</v>
      </c>
    </row>
    <row r="4688" spans="1:106">
      <c r="DB4688" t="s">
        <v>4690</v>
      </c>
    </row>
    <row r="4689" spans="1:106">
      <c r="DB4689" t="s">
        <v>4691</v>
      </c>
    </row>
    <row r="4690" spans="1:106">
      <c r="DB4690" t="s">
        <v>4692</v>
      </c>
    </row>
    <row r="4691" spans="1:106">
      <c r="DB4691" t="s">
        <v>4693</v>
      </c>
    </row>
    <row r="4692" spans="1:106">
      <c r="DB4692" t="s">
        <v>4694</v>
      </c>
    </row>
    <row r="4693" spans="1:106">
      <c r="DB4693" t="s">
        <v>4695</v>
      </c>
    </row>
    <row r="4694" spans="1:106">
      <c r="DB4694" t="s">
        <v>4696</v>
      </c>
    </row>
    <row r="4695" spans="1:106">
      <c r="DB4695" t="s">
        <v>4697</v>
      </c>
    </row>
    <row r="4696" spans="1:106">
      <c r="DB4696" t="s">
        <v>4698</v>
      </c>
    </row>
    <row r="4697" spans="1:106">
      <c r="DB4697" t="s">
        <v>4699</v>
      </c>
    </row>
    <row r="4698" spans="1:106">
      <c r="DB4698" t="s">
        <v>4700</v>
      </c>
    </row>
    <row r="4699" spans="1:106">
      <c r="DB4699" t="s">
        <v>4701</v>
      </c>
    </row>
    <row r="4700" spans="1:106">
      <c r="DB4700" t="s">
        <v>4702</v>
      </c>
    </row>
    <row r="4701" spans="1:106">
      <c r="DB4701" t="s">
        <v>4703</v>
      </c>
    </row>
    <row r="4702" spans="1:106">
      <c r="DB4702" t="s">
        <v>4704</v>
      </c>
    </row>
    <row r="4703" spans="1:106">
      <c r="DB4703" t="s">
        <v>4705</v>
      </c>
    </row>
    <row r="4704" spans="1:106">
      <c r="DB4704" t="s">
        <v>4705</v>
      </c>
    </row>
    <row r="4705" spans="1:106">
      <c r="DB4705" t="s">
        <v>4706</v>
      </c>
    </row>
    <row r="4706" spans="1:106">
      <c r="DB4706" t="s">
        <v>4707</v>
      </c>
    </row>
    <row r="4707" spans="1:106">
      <c r="DB4707" t="s">
        <v>4708</v>
      </c>
    </row>
    <row r="4708" spans="1:106">
      <c r="DB4708" t="s">
        <v>4709</v>
      </c>
    </row>
    <row r="4709" spans="1:106">
      <c r="DB4709" t="s">
        <v>4710</v>
      </c>
    </row>
    <row r="4710" spans="1:106">
      <c r="DB4710" t="s">
        <v>4711</v>
      </c>
    </row>
    <row r="4711" spans="1:106">
      <c r="DB4711" t="s">
        <v>4712</v>
      </c>
    </row>
    <row r="4712" spans="1:106">
      <c r="DB4712" t="s">
        <v>4713</v>
      </c>
    </row>
    <row r="4713" spans="1:106">
      <c r="DB4713" t="s">
        <v>4714</v>
      </c>
    </row>
    <row r="4714" spans="1:106">
      <c r="DB4714" t="s">
        <v>4715</v>
      </c>
    </row>
    <row r="4715" spans="1:106">
      <c r="DB4715" t="s">
        <v>4716</v>
      </c>
    </row>
    <row r="4716" spans="1:106">
      <c r="DB4716" t="s">
        <v>4717</v>
      </c>
    </row>
    <row r="4717" spans="1:106">
      <c r="DB4717" t="s">
        <v>4718</v>
      </c>
    </row>
    <row r="4718" spans="1:106">
      <c r="DB4718" t="s">
        <v>4719</v>
      </c>
    </row>
    <row r="4719" spans="1:106">
      <c r="DB4719" t="s">
        <v>4720</v>
      </c>
    </row>
    <row r="4720" spans="1:106">
      <c r="DB4720" t="s">
        <v>4721</v>
      </c>
    </row>
    <row r="4721" spans="1:106">
      <c r="DB4721" t="s">
        <v>4722</v>
      </c>
    </row>
    <row r="4722" spans="1:106">
      <c r="DB4722" t="s">
        <v>4723</v>
      </c>
    </row>
    <row r="4723" spans="1:106">
      <c r="DB4723" t="s">
        <v>4724</v>
      </c>
    </row>
    <row r="4724" spans="1:106">
      <c r="DB4724" t="s">
        <v>4725</v>
      </c>
    </row>
    <row r="4725" spans="1:106">
      <c r="DB4725" t="s">
        <v>4726</v>
      </c>
    </row>
    <row r="4726" spans="1:106">
      <c r="DB4726" t="s">
        <v>4727</v>
      </c>
    </row>
    <row r="4727" spans="1:106">
      <c r="DB4727" t="s">
        <v>4728</v>
      </c>
    </row>
    <row r="4728" spans="1:106">
      <c r="DB4728" t="s">
        <v>4729</v>
      </c>
    </row>
    <row r="4729" spans="1:106">
      <c r="DB4729" t="s">
        <v>4730</v>
      </c>
    </row>
    <row r="4730" spans="1:106">
      <c r="DB4730" t="s">
        <v>4731</v>
      </c>
    </row>
    <row r="4731" spans="1:106">
      <c r="DB4731" t="s">
        <v>4732</v>
      </c>
    </row>
    <row r="4732" spans="1:106">
      <c r="DB4732" t="s">
        <v>4733</v>
      </c>
    </row>
    <row r="4733" spans="1:106">
      <c r="DB4733" t="s">
        <v>4734</v>
      </c>
    </row>
    <row r="4734" spans="1:106">
      <c r="DB4734" t="s">
        <v>4735</v>
      </c>
    </row>
    <row r="4735" spans="1:106">
      <c r="DB4735" t="s">
        <v>4736</v>
      </c>
    </row>
    <row r="4736" spans="1:106">
      <c r="DB4736" t="s">
        <v>4737</v>
      </c>
    </row>
    <row r="4737" spans="1:106">
      <c r="DB4737" t="s">
        <v>4738</v>
      </c>
    </row>
    <row r="4738" spans="1:106">
      <c r="DB4738" t="s">
        <v>4739</v>
      </c>
    </row>
    <row r="4739" spans="1:106">
      <c r="DB4739" t="s">
        <v>4740</v>
      </c>
    </row>
    <row r="4740" spans="1:106">
      <c r="DB4740" t="s">
        <v>4741</v>
      </c>
    </row>
    <row r="4741" spans="1:106">
      <c r="DB4741" t="s">
        <v>4742</v>
      </c>
    </row>
    <row r="4742" spans="1:106">
      <c r="DB4742" t="s">
        <v>4743</v>
      </c>
    </row>
    <row r="4743" spans="1:106">
      <c r="DB4743" t="s">
        <v>4744</v>
      </c>
    </row>
    <row r="4744" spans="1:106">
      <c r="DB4744" t="s">
        <v>4745</v>
      </c>
    </row>
    <row r="4745" spans="1:106">
      <c r="DB4745" t="s">
        <v>4746</v>
      </c>
    </row>
    <row r="4746" spans="1:106">
      <c r="DB4746" t="s">
        <v>4747</v>
      </c>
    </row>
    <row r="4747" spans="1:106">
      <c r="DB4747" t="s">
        <v>4748</v>
      </c>
    </row>
    <row r="4748" spans="1:106">
      <c r="DB4748" t="s">
        <v>4749</v>
      </c>
    </row>
    <row r="4749" spans="1:106">
      <c r="DB4749" t="s">
        <v>4750</v>
      </c>
    </row>
    <row r="4750" spans="1:106">
      <c r="DB4750" t="s">
        <v>4751</v>
      </c>
    </row>
    <row r="4751" spans="1:106">
      <c r="DB4751" t="s">
        <v>4752</v>
      </c>
    </row>
    <row r="4752" spans="1:106">
      <c r="DB4752" t="s">
        <v>4753</v>
      </c>
    </row>
    <row r="4753" spans="1:106">
      <c r="DB4753" t="s">
        <v>4754</v>
      </c>
    </row>
    <row r="4754" spans="1:106">
      <c r="DB4754" t="s">
        <v>4755</v>
      </c>
    </row>
    <row r="4755" spans="1:106">
      <c r="DB4755" t="s">
        <v>4756</v>
      </c>
    </row>
    <row r="4756" spans="1:106">
      <c r="DB4756" t="s">
        <v>4757</v>
      </c>
    </row>
    <row r="4757" spans="1:106">
      <c r="DB4757" t="s">
        <v>4758</v>
      </c>
    </row>
    <row r="4758" spans="1:106">
      <c r="DB4758" t="s">
        <v>4759</v>
      </c>
    </row>
    <row r="4759" spans="1:106">
      <c r="DB4759" t="s">
        <v>4760</v>
      </c>
    </row>
    <row r="4760" spans="1:106">
      <c r="DB4760" t="s">
        <v>4761</v>
      </c>
    </row>
    <row r="4761" spans="1:106">
      <c r="DB4761" t="s">
        <v>4762</v>
      </c>
    </row>
    <row r="4762" spans="1:106">
      <c r="DB4762" t="s">
        <v>4763</v>
      </c>
    </row>
    <row r="4763" spans="1:106">
      <c r="DB4763" t="s">
        <v>4764</v>
      </c>
    </row>
    <row r="4764" spans="1:106">
      <c r="DB4764" t="s">
        <v>4765</v>
      </c>
    </row>
    <row r="4765" spans="1:106">
      <c r="DB4765" t="s">
        <v>4766</v>
      </c>
    </row>
    <row r="4766" spans="1:106">
      <c r="DB4766" t="s">
        <v>4767</v>
      </c>
    </row>
    <row r="4767" spans="1:106">
      <c r="DB4767" t="s">
        <v>4768</v>
      </c>
    </row>
    <row r="4768" spans="1:106">
      <c r="DB4768" t="s">
        <v>4769</v>
      </c>
    </row>
    <row r="4769" spans="1:106">
      <c r="DB4769" t="s">
        <v>4770</v>
      </c>
    </row>
    <row r="4770" spans="1:106">
      <c r="DB4770" t="s">
        <v>4771</v>
      </c>
    </row>
    <row r="4771" spans="1:106">
      <c r="DB4771" t="s">
        <v>4772</v>
      </c>
    </row>
    <row r="4772" spans="1:106">
      <c r="DB4772" t="s">
        <v>4773</v>
      </c>
    </row>
    <row r="4773" spans="1:106">
      <c r="DB4773" t="s">
        <v>4774</v>
      </c>
    </row>
    <row r="4774" spans="1:106">
      <c r="DB4774" t="s">
        <v>4775</v>
      </c>
    </row>
    <row r="4775" spans="1:106">
      <c r="DB4775" t="s">
        <v>4776</v>
      </c>
    </row>
    <row r="4776" spans="1:106">
      <c r="DB4776" t="s">
        <v>4777</v>
      </c>
    </row>
    <row r="4777" spans="1:106">
      <c r="DB4777" t="s">
        <v>4778</v>
      </c>
    </row>
    <row r="4778" spans="1:106">
      <c r="DB4778" t="s">
        <v>4779</v>
      </c>
    </row>
    <row r="4779" spans="1:106">
      <c r="DB4779" t="s">
        <v>4780</v>
      </c>
    </row>
    <row r="4780" spans="1:106">
      <c r="DB4780" t="s">
        <v>4781</v>
      </c>
    </row>
    <row r="4781" spans="1:106">
      <c r="DB4781" t="s">
        <v>4782</v>
      </c>
    </row>
    <row r="4782" spans="1:106">
      <c r="DB4782" t="s">
        <v>4783</v>
      </c>
    </row>
    <row r="4783" spans="1:106">
      <c r="DB4783" t="s">
        <v>4784</v>
      </c>
    </row>
    <row r="4784" spans="1:106">
      <c r="DB4784" t="s">
        <v>4785</v>
      </c>
    </row>
    <row r="4785" spans="1:106">
      <c r="DB4785" t="s">
        <v>4786</v>
      </c>
    </row>
    <row r="4786" spans="1:106">
      <c r="DB4786" t="s">
        <v>4787</v>
      </c>
    </row>
    <row r="4787" spans="1:106">
      <c r="DB4787" t="s">
        <v>4788</v>
      </c>
    </row>
    <row r="4788" spans="1:106">
      <c r="DB4788" t="s">
        <v>4789</v>
      </c>
    </row>
    <row r="4789" spans="1:106">
      <c r="DB4789" t="s">
        <v>4790</v>
      </c>
    </row>
    <row r="4790" spans="1:106">
      <c r="DB4790" t="s">
        <v>4791</v>
      </c>
    </row>
    <row r="4791" spans="1:106">
      <c r="DB4791" t="s">
        <v>4792</v>
      </c>
    </row>
    <row r="4792" spans="1:106">
      <c r="DB4792" t="s">
        <v>4793</v>
      </c>
    </row>
    <row r="4793" spans="1:106">
      <c r="DB4793" t="s">
        <v>4794</v>
      </c>
    </row>
    <row r="4794" spans="1:106">
      <c r="DB4794" t="s">
        <v>4795</v>
      </c>
    </row>
    <row r="4795" spans="1:106">
      <c r="DB4795" t="s">
        <v>4796</v>
      </c>
    </row>
    <row r="4796" spans="1:106">
      <c r="DB4796" t="s">
        <v>4797</v>
      </c>
    </row>
    <row r="4797" spans="1:106">
      <c r="DB4797" t="s">
        <v>4798</v>
      </c>
    </row>
    <row r="4798" spans="1:106">
      <c r="DB4798" t="s">
        <v>4799</v>
      </c>
    </row>
    <row r="4799" spans="1:106">
      <c r="DB4799" t="s">
        <v>4800</v>
      </c>
    </row>
    <row r="4800" spans="1:106">
      <c r="DB4800" t="s">
        <v>4801</v>
      </c>
    </row>
    <row r="4801" spans="1:106">
      <c r="DB4801" t="s">
        <v>4802</v>
      </c>
    </row>
    <row r="4802" spans="1:106">
      <c r="DB4802" t="s">
        <v>4803</v>
      </c>
    </row>
    <row r="4803" spans="1:106">
      <c r="DB4803" t="s">
        <v>4804</v>
      </c>
    </row>
    <row r="4804" spans="1:106">
      <c r="DB4804" t="s">
        <v>4805</v>
      </c>
    </row>
    <row r="4805" spans="1:106">
      <c r="DB4805" t="s">
        <v>4806</v>
      </c>
    </row>
    <row r="4806" spans="1:106">
      <c r="DB4806" t="s">
        <v>4807</v>
      </c>
    </row>
    <row r="4807" spans="1:106">
      <c r="DB4807" t="s">
        <v>4808</v>
      </c>
    </row>
    <row r="4808" spans="1:106">
      <c r="DB4808" t="s">
        <v>4808</v>
      </c>
    </row>
    <row r="4809" spans="1:106">
      <c r="DB4809" t="s">
        <v>4809</v>
      </c>
    </row>
    <row r="4810" spans="1:106">
      <c r="DB4810" t="s">
        <v>4810</v>
      </c>
    </row>
    <row r="4811" spans="1:106">
      <c r="DB4811" t="s">
        <v>4811</v>
      </c>
    </row>
    <row r="4812" spans="1:106">
      <c r="DB4812" t="s">
        <v>4812</v>
      </c>
    </row>
    <row r="4813" spans="1:106">
      <c r="DB4813" t="s">
        <v>4813</v>
      </c>
    </row>
    <row r="4814" spans="1:106">
      <c r="DB4814" t="s">
        <v>4814</v>
      </c>
    </row>
    <row r="4815" spans="1:106">
      <c r="DB4815" t="s">
        <v>4815</v>
      </c>
    </row>
    <row r="4816" spans="1:106">
      <c r="DB4816" t="s">
        <v>4816</v>
      </c>
    </row>
    <row r="4817" spans="1:106">
      <c r="DB4817" t="s">
        <v>4817</v>
      </c>
    </row>
    <row r="4818" spans="1:106">
      <c r="DB4818" t="s">
        <v>4818</v>
      </c>
    </row>
    <row r="4819" spans="1:106">
      <c r="DB4819" t="s">
        <v>4819</v>
      </c>
    </row>
    <row r="4820" spans="1:106">
      <c r="DB4820" t="s">
        <v>4819</v>
      </c>
    </row>
    <row r="4821" spans="1:106">
      <c r="DB4821" t="s">
        <v>4820</v>
      </c>
    </row>
    <row r="4822" spans="1:106">
      <c r="DB4822" t="s">
        <v>4821</v>
      </c>
    </row>
    <row r="4823" spans="1:106">
      <c r="DB4823" t="s">
        <v>4822</v>
      </c>
    </row>
    <row r="4824" spans="1:106">
      <c r="DB4824" t="s">
        <v>4823</v>
      </c>
    </row>
    <row r="4825" spans="1:106">
      <c r="DB4825" t="s">
        <v>4824</v>
      </c>
    </row>
    <row r="4826" spans="1:106">
      <c r="DB4826" t="s">
        <v>4825</v>
      </c>
    </row>
    <row r="4827" spans="1:106">
      <c r="DB4827" t="s">
        <v>4826</v>
      </c>
    </row>
    <row r="4828" spans="1:106">
      <c r="DB4828" t="s">
        <v>4827</v>
      </c>
    </row>
    <row r="4829" spans="1:106">
      <c r="DB4829" t="s">
        <v>4828</v>
      </c>
    </row>
    <row r="4830" spans="1:106">
      <c r="DB4830" t="s">
        <v>4829</v>
      </c>
    </row>
    <row r="4831" spans="1:106">
      <c r="DB4831" t="s">
        <v>4830</v>
      </c>
    </row>
    <row r="4832" spans="1:106">
      <c r="DB4832" t="s">
        <v>4831</v>
      </c>
    </row>
    <row r="4833" spans="1:106">
      <c r="DB4833" t="s">
        <v>4832</v>
      </c>
    </row>
    <row r="4834" spans="1:106">
      <c r="DB4834" t="s">
        <v>4833</v>
      </c>
    </row>
    <row r="4835" spans="1:106">
      <c r="DB4835" t="s">
        <v>4834</v>
      </c>
    </row>
    <row r="4836" spans="1:106">
      <c r="DB4836" t="s">
        <v>4835</v>
      </c>
    </row>
    <row r="4837" spans="1:106">
      <c r="DB4837" t="s">
        <v>4836</v>
      </c>
    </row>
    <row r="4838" spans="1:106">
      <c r="DB4838" t="s">
        <v>4837</v>
      </c>
    </row>
    <row r="4839" spans="1:106">
      <c r="DB4839" t="s">
        <v>4838</v>
      </c>
    </row>
    <row r="4840" spans="1:106">
      <c r="DB4840" t="s">
        <v>4839</v>
      </c>
    </row>
    <row r="4841" spans="1:106">
      <c r="DB4841" t="s">
        <v>4840</v>
      </c>
    </row>
    <row r="4842" spans="1:106">
      <c r="DB4842" t="s">
        <v>4841</v>
      </c>
    </row>
    <row r="4843" spans="1:106">
      <c r="DB4843" t="s">
        <v>4842</v>
      </c>
    </row>
    <row r="4844" spans="1:106">
      <c r="DB4844" t="s">
        <v>4843</v>
      </c>
    </row>
    <row r="4845" spans="1:106">
      <c r="DB4845" t="s">
        <v>4844</v>
      </c>
    </row>
    <row r="4846" spans="1:106">
      <c r="DB4846" t="s">
        <v>4845</v>
      </c>
    </row>
    <row r="4847" spans="1:106">
      <c r="DB4847" t="s">
        <v>4846</v>
      </c>
    </row>
    <row r="4848" spans="1:106">
      <c r="DB4848" t="s">
        <v>4847</v>
      </c>
    </row>
    <row r="4849" spans="1:106">
      <c r="DB4849" t="s">
        <v>4848</v>
      </c>
    </row>
    <row r="4850" spans="1:106">
      <c r="DB4850" t="s">
        <v>4849</v>
      </c>
    </row>
    <row r="4851" spans="1:106">
      <c r="DB4851" t="s">
        <v>4850</v>
      </c>
    </row>
    <row r="4852" spans="1:106">
      <c r="DB4852" t="s">
        <v>4851</v>
      </c>
    </row>
    <row r="4853" spans="1:106">
      <c r="DB4853" t="s">
        <v>4852</v>
      </c>
    </row>
    <row r="4854" spans="1:106">
      <c r="DB4854" t="s">
        <v>4853</v>
      </c>
    </row>
    <row r="4855" spans="1:106">
      <c r="DB4855" t="s">
        <v>4854</v>
      </c>
    </row>
    <row r="4856" spans="1:106">
      <c r="DB4856" t="s">
        <v>4855</v>
      </c>
    </row>
    <row r="4857" spans="1:106">
      <c r="DB4857" t="s">
        <v>4856</v>
      </c>
    </row>
    <row r="4858" spans="1:106">
      <c r="DB4858" t="s">
        <v>4857</v>
      </c>
    </row>
    <row r="4859" spans="1:106">
      <c r="DB4859" t="s">
        <v>4858</v>
      </c>
    </row>
    <row r="4860" spans="1:106">
      <c r="DB4860" t="s">
        <v>4859</v>
      </c>
    </row>
    <row r="4861" spans="1:106">
      <c r="DB4861" t="s">
        <v>4860</v>
      </c>
    </row>
    <row r="4862" spans="1:106">
      <c r="DB4862" t="s">
        <v>4861</v>
      </c>
    </row>
    <row r="4863" spans="1:106">
      <c r="DB4863" t="s">
        <v>4862</v>
      </c>
    </row>
    <row r="4864" spans="1:106">
      <c r="DB4864" t="s">
        <v>4863</v>
      </c>
    </row>
    <row r="4865" spans="1:106">
      <c r="DB4865" t="s">
        <v>4864</v>
      </c>
    </row>
    <row r="4866" spans="1:106">
      <c r="DB4866" t="s">
        <v>4865</v>
      </c>
    </row>
    <row r="4867" spans="1:106">
      <c r="DB4867" t="s">
        <v>4866</v>
      </c>
    </row>
    <row r="4868" spans="1:106">
      <c r="DB4868" t="s">
        <v>4867</v>
      </c>
    </row>
    <row r="4869" spans="1:106">
      <c r="DB4869" t="s">
        <v>4868</v>
      </c>
    </row>
    <row r="4870" spans="1:106">
      <c r="DB4870" t="s">
        <v>4869</v>
      </c>
    </row>
    <row r="4871" spans="1:106">
      <c r="DB4871" t="s">
        <v>4870</v>
      </c>
    </row>
    <row r="4872" spans="1:106">
      <c r="DB4872" t="s">
        <v>4871</v>
      </c>
    </row>
    <row r="4873" spans="1:106">
      <c r="DB4873" t="s">
        <v>4872</v>
      </c>
    </row>
    <row r="4874" spans="1:106">
      <c r="DB4874" t="s">
        <v>4873</v>
      </c>
    </row>
    <row r="4875" spans="1:106">
      <c r="DB4875" t="s">
        <v>4874</v>
      </c>
    </row>
    <row r="4876" spans="1:106">
      <c r="DB4876" t="s">
        <v>4875</v>
      </c>
    </row>
    <row r="4877" spans="1:106">
      <c r="DB4877" t="s">
        <v>4876</v>
      </c>
    </row>
    <row r="4878" spans="1:106">
      <c r="DB4878" t="s">
        <v>4877</v>
      </c>
    </row>
    <row r="4879" spans="1:106">
      <c r="DB4879" t="s">
        <v>4878</v>
      </c>
    </row>
    <row r="4880" spans="1:106">
      <c r="DB4880" t="s">
        <v>4879</v>
      </c>
    </row>
    <row r="4881" spans="1:106">
      <c r="DB4881" t="s">
        <v>4880</v>
      </c>
    </row>
    <row r="4882" spans="1:106">
      <c r="DB4882" t="s">
        <v>4881</v>
      </c>
    </row>
    <row r="4883" spans="1:106">
      <c r="DB4883" t="s">
        <v>4882</v>
      </c>
    </row>
    <row r="4884" spans="1:106">
      <c r="DB4884" t="s">
        <v>4883</v>
      </c>
    </row>
    <row r="4885" spans="1:106">
      <c r="DB4885" t="s">
        <v>4884</v>
      </c>
    </row>
    <row r="4886" spans="1:106">
      <c r="DB4886" t="s">
        <v>4885</v>
      </c>
    </row>
    <row r="4887" spans="1:106">
      <c r="DB4887" t="s">
        <v>4886</v>
      </c>
    </row>
    <row r="4888" spans="1:106">
      <c r="DB4888" t="s">
        <v>4887</v>
      </c>
    </row>
    <row r="4889" spans="1:106">
      <c r="DB4889" t="s">
        <v>4888</v>
      </c>
    </row>
    <row r="4890" spans="1:106">
      <c r="DB4890" t="s">
        <v>4889</v>
      </c>
    </row>
    <row r="4891" spans="1:106">
      <c r="DB4891" t="s">
        <v>4890</v>
      </c>
    </row>
    <row r="4892" spans="1:106">
      <c r="DB4892" t="s">
        <v>4891</v>
      </c>
    </row>
    <row r="4893" spans="1:106">
      <c r="DB4893" t="s">
        <v>4892</v>
      </c>
    </row>
    <row r="4894" spans="1:106">
      <c r="DB4894" t="s">
        <v>4893</v>
      </c>
    </row>
    <row r="4895" spans="1:106">
      <c r="DB4895" t="s">
        <v>4894</v>
      </c>
    </row>
    <row r="4896" spans="1:106">
      <c r="DB4896" t="s">
        <v>4895</v>
      </c>
    </row>
    <row r="4897" spans="1:106">
      <c r="DB4897" t="s">
        <v>4896</v>
      </c>
    </row>
    <row r="4898" spans="1:106">
      <c r="DB4898" t="s">
        <v>4897</v>
      </c>
    </row>
    <row r="4899" spans="1:106">
      <c r="DB4899" t="s">
        <v>4898</v>
      </c>
    </row>
    <row r="4900" spans="1:106">
      <c r="DB4900" t="s">
        <v>4899</v>
      </c>
    </row>
    <row r="4901" spans="1:106">
      <c r="DB4901" t="s">
        <v>4900</v>
      </c>
    </row>
    <row r="4902" spans="1:106">
      <c r="DB4902" t="s">
        <v>4901</v>
      </c>
    </row>
    <row r="4903" spans="1:106">
      <c r="DB4903" t="s">
        <v>4902</v>
      </c>
    </row>
    <row r="4904" spans="1:106">
      <c r="DB4904" t="s">
        <v>4903</v>
      </c>
    </row>
    <row r="4905" spans="1:106">
      <c r="DB4905" t="s">
        <v>4904</v>
      </c>
    </row>
    <row r="4906" spans="1:106">
      <c r="DB4906" t="s">
        <v>4905</v>
      </c>
    </row>
    <row r="4907" spans="1:106">
      <c r="DB4907" t="s">
        <v>4906</v>
      </c>
    </row>
    <row r="4908" spans="1:106">
      <c r="DB4908" t="s">
        <v>4907</v>
      </c>
    </row>
    <row r="4909" spans="1:106">
      <c r="DB4909" t="s">
        <v>4908</v>
      </c>
    </row>
    <row r="4910" spans="1:106">
      <c r="DB4910" t="s">
        <v>4909</v>
      </c>
    </row>
    <row r="4911" spans="1:106">
      <c r="DB4911" t="s">
        <v>4910</v>
      </c>
    </row>
    <row r="4912" spans="1:106">
      <c r="DB4912" t="s">
        <v>4911</v>
      </c>
    </row>
    <row r="4913" spans="1:106">
      <c r="DB4913" t="s">
        <v>4912</v>
      </c>
    </row>
    <row r="4914" spans="1:106">
      <c r="DB4914" t="s">
        <v>4913</v>
      </c>
    </row>
    <row r="4915" spans="1:106">
      <c r="DB4915" t="s">
        <v>4914</v>
      </c>
    </row>
    <row r="4916" spans="1:106">
      <c r="DB4916" t="s">
        <v>4915</v>
      </c>
    </row>
    <row r="4917" spans="1:106">
      <c r="DB4917" t="s">
        <v>4916</v>
      </c>
    </row>
    <row r="4918" spans="1:106">
      <c r="DB4918" t="s">
        <v>4917</v>
      </c>
    </row>
    <row r="4919" spans="1:106">
      <c r="DB4919" t="s">
        <v>4918</v>
      </c>
    </row>
    <row r="4920" spans="1:106">
      <c r="DB4920" t="s">
        <v>4919</v>
      </c>
    </row>
    <row r="4921" spans="1:106">
      <c r="DB4921" t="s">
        <v>4920</v>
      </c>
    </row>
    <row r="4922" spans="1:106">
      <c r="DB4922" t="s">
        <v>4921</v>
      </c>
    </row>
    <row r="4923" spans="1:106">
      <c r="DB4923" t="s">
        <v>4922</v>
      </c>
    </row>
    <row r="4924" spans="1:106">
      <c r="DB4924" t="s">
        <v>4923</v>
      </c>
    </row>
    <row r="4925" spans="1:106">
      <c r="DB4925" t="s">
        <v>4924</v>
      </c>
    </row>
    <row r="4926" spans="1:106">
      <c r="DB4926" t="s">
        <v>4925</v>
      </c>
    </row>
    <row r="4927" spans="1:106">
      <c r="DB4927" t="s">
        <v>4926</v>
      </c>
    </row>
    <row r="4928" spans="1:106">
      <c r="DB4928" t="s">
        <v>4927</v>
      </c>
    </row>
    <row r="4929" spans="1:106">
      <c r="DB4929" t="s">
        <v>4928</v>
      </c>
    </row>
    <row r="4930" spans="1:106">
      <c r="DB4930" t="s">
        <v>4929</v>
      </c>
    </row>
    <row r="4931" spans="1:106">
      <c r="DB4931" t="s">
        <v>4930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4967</v>
      </c>
    </row>
    <row r="4969" spans="1:106">
      <c r="DB4969" t="s">
        <v>4968</v>
      </c>
    </row>
    <row r="4970" spans="1:106">
      <c r="DB4970" t="s">
        <v>4969</v>
      </c>
    </row>
    <row r="4971" spans="1:106">
      <c r="DB4971" t="s">
        <v>4970</v>
      </c>
    </row>
    <row r="4972" spans="1:106">
      <c r="DB4972" t="s">
        <v>4971</v>
      </c>
    </row>
    <row r="4973" spans="1:106">
      <c r="DB4973" t="s">
        <v>4972</v>
      </c>
    </row>
    <row r="4974" spans="1:106">
      <c r="DB4974" t="s">
        <v>4973</v>
      </c>
    </row>
    <row r="4975" spans="1:106">
      <c r="DB4975" t="s">
        <v>4974</v>
      </c>
    </row>
    <row r="4976" spans="1:106">
      <c r="DB4976" t="s">
        <v>4975</v>
      </c>
    </row>
    <row r="4977" spans="1:106">
      <c r="DB4977" t="s">
        <v>4976</v>
      </c>
    </row>
    <row r="4978" spans="1:106">
      <c r="DB4978" t="s">
        <v>4977</v>
      </c>
    </row>
    <row r="4979" spans="1:106">
      <c r="DB4979" t="s">
        <v>4978</v>
      </c>
    </row>
    <row r="4980" spans="1:106">
      <c r="DB4980" t="s">
        <v>4979</v>
      </c>
    </row>
    <row r="4981" spans="1:106">
      <c r="DB4981" t="s">
        <v>4980</v>
      </c>
    </row>
    <row r="4982" spans="1:106">
      <c r="DB4982" t="s">
        <v>4981</v>
      </c>
    </row>
    <row r="4983" spans="1:106">
      <c r="DB4983" t="s">
        <v>4982</v>
      </c>
    </row>
    <row r="4984" spans="1:106">
      <c r="DB4984" t="s">
        <v>4983</v>
      </c>
    </row>
    <row r="4985" spans="1:106">
      <c r="DB4985" t="s">
        <v>4984</v>
      </c>
    </row>
    <row r="4986" spans="1:106">
      <c r="DB4986" t="s">
        <v>4985</v>
      </c>
    </row>
    <row r="4987" spans="1:106">
      <c r="DB4987" t="s">
        <v>4986</v>
      </c>
    </row>
    <row r="4988" spans="1:106">
      <c r="DB4988" t="s">
        <v>4987</v>
      </c>
    </row>
    <row r="4989" spans="1:106">
      <c r="DB4989" t="s">
        <v>4988</v>
      </c>
    </row>
    <row r="4990" spans="1:106">
      <c r="DB4990" t="s">
        <v>4989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5171</v>
      </c>
    </row>
    <row r="5174" spans="1:106">
      <c r="DB5174" t="s">
        <v>5172</v>
      </c>
    </row>
    <row r="5175" spans="1:106">
      <c r="DB5175" t="s">
        <v>5173</v>
      </c>
    </row>
    <row r="5176" spans="1:106">
      <c r="DB5176" t="s">
        <v>5174</v>
      </c>
    </row>
    <row r="5177" spans="1:106">
      <c r="DB5177" t="s">
        <v>5175</v>
      </c>
    </row>
    <row r="5178" spans="1:106">
      <c r="DB5178" t="s">
        <v>5176</v>
      </c>
    </row>
    <row r="5179" spans="1:106">
      <c r="DB5179" t="s">
        <v>5177</v>
      </c>
    </row>
    <row r="5180" spans="1:106">
      <c r="DB5180" t="s">
        <v>5178</v>
      </c>
    </row>
    <row r="5181" spans="1:106">
      <c r="DB5181" t="s">
        <v>5179</v>
      </c>
    </row>
    <row r="5182" spans="1:106">
      <c r="DB5182" t="s">
        <v>5180</v>
      </c>
    </row>
    <row r="5183" spans="1:106">
      <c r="DB5183" t="s">
        <v>5181</v>
      </c>
    </row>
    <row r="5184" spans="1:106">
      <c r="DB5184" t="s">
        <v>5182</v>
      </c>
    </row>
    <row r="5185" spans="1:106">
      <c r="DB5185" t="s">
        <v>5183</v>
      </c>
    </row>
    <row r="5186" spans="1:106">
      <c r="DB5186" t="s">
        <v>5184</v>
      </c>
    </row>
    <row r="5187" spans="1:106">
      <c r="DB5187" t="s">
        <v>5185</v>
      </c>
    </row>
    <row r="5188" spans="1:106">
      <c r="DB5188" t="s">
        <v>5186</v>
      </c>
    </row>
    <row r="5189" spans="1:106">
      <c r="DB5189" t="s">
        <v>5187</v>
      </c>
    </row>
    <row r="5190" spans="1:106">
      <c r="DB5190" t="s">
        <v>5188</v>
      </c>
    </row>
    <row r="5191" spans="1:106">
      <c r="DB5191" t="s">
        <v>5189</v>
      </c>
    </row>
    <row r="5192" spans="1:106">
      <c r="DB5192" t="s">
        <v>5190</v>
      </c>
    </row>
    <row r="5193" spans="1:106">
      <c r="DB5193" t="s">
        <v>5191</v>
      </c>
    </row>
    <row r="5194" spans="1:106">
      <c r="DB5194" t="s">
        <v>5192</v>
      </c>
    </row>
    <row r="5195" spans="1:106">
      <c r="DB5195" t="s">
        <v>5193</v>
      </c>
    </row>
    <row r="5196" spans="1:106">
      <c r="DB5196" t="s">
        <v>5194</v>
      </c>
    </row>
    <row r="5197" spans="1:106">
      <c r="DB5197" t="s">
        <v>5195</v>
      </c>
    </row>
    <row r="5198" spans="1:106">
      <c r="DB5198" t="s">
        <v>5196</v>
      </c>
    </row>
    <row r="5199" spans="1:106">
      <c r="DB5199" t="s">
        <v>5197</v>
      </c>
    </row>
    <row r="5200" spans="1:106">
      <c r="DB5200" t="s">
        <v>5198</v>
      </c>
    </row>
    <row r="5201" spans="1:106">
      <c r="DB5201" t="s">
        <v>5199</v>
      </c>
    </row>
    <row r="5202" spans="1:106">
      <c r="DB5202" t="s">
        <v>5200</v>
      </c>
    </row>
    <row r="5203" spans="1:106">
      <c r="DB5203" t="s">
        <v>5201</v>
      </c>
    </row>
    <row r="5204" spans="1:106">
      <c r="DB5204" t="s">
        <v>5202</v>
      </c>
    </row>
    <row r="5205" spans="1:106">
      <c r="DB5205" t="s">
        <v>5203</v>
      </c>
    </row>
    <row r="5206" spans="1:106">
      <c r="DB5206" t="s">
        <v>5204</v>
      </c>
    </row>
    <row r="5207" spans="1:106">
      <c r="DB5207" t="s">
        <v>5205</v>
      </c>
    </row>
    <row r="5208" spans="1:106">
      <c r="DB5208" t="s">
        <v>5206</v>
      </c>
    </row>
    <row r="5209" spans="1:106">
      <c r="DB5209" t="s">
        <v>5207</v>
      </c>
    </row>
    <row r="5210" spans="1:106">
      <c r="DB5210" t="s">
        <v>5208</v>
      </c>
    </row>
    <row r="5211" spans="1:106">
      <c r="DB5211" t="s">
        <v>5209</v>
      </c>
    </row>
    <row r="5212" spans="1:106">
      <c r="DB5212" t="s">
        <v>5210</v>
      </c>
    </row>
    <row r="5213" spans="1:106">
      <c r="DB5213" t="s">
        <v>5211</v>
      </c>
    </row>
    <row r="5214" spans="1:106">
      <c r="DB5214" t="s">
        <v>5212</v>
      </c>
    </row>
    <row r="5215" spans="1:106">
      <c r="DB5215" t="s">
        <v>5213</v>
      </c>
    </row>
    <row r="5216" spans="1:106">
      <c r="DB5216" t="s">
        <v>5214</v>
      </c>
    </row>
    <row r="5217" spans="1:106">
      <c r="DB5217" t="s">
        <v>5215</v>
      </c>
    </row>
    <row r="5218" spans="1:106">
      <c r="DB5218" t="s">
        <v>5216</v>
      </c>
    </row>
    <row r="5219" spans="1:106">
      <c r="DB5219" t="s">
        <v>5217</v>
      </c>
    </row>
    <row r="5220" spans="1:106">
      <c r="DB5220" t="s">
        <v>5218</v>
      </c>
    </row>
    <row r="5221" spans="1:106">
      <c r="DB5221" t="s">
        <v>5219</v>
      </c>
    </row>
    <row r="5222" spans="1:106">
      <c r="DB5222" t="s">
        <v>5220</v>
      </c>
    </row>
    <row r="5223" spans="1:106">
      <c r="DB5223" t="s">
        <v>5221</v>
      </c>
    </row>
    <row r="5224" spans="1:106">
      <c r="DB5224" t="s">
        <v>5222</v>
      </c>
    </row>
    <row r="5225" spans="1:106">
      <c r="DB5225" t="s">
        <v>5223</v>
      </c>
    </row>
    <row r="5226" spans="1:106">
      <c r="DB5226" t="s">
        <v>5224</v>
      </c>
    </row>
    <row r="5227" spans="1:106">
      <c r="DB5227" t="s">
        <v>5225</v>
      </c>
    </row>
    <row r="5228" spans="1:106">
      <c r="DB5228" t="s">
        <v>5226</v>
      </c>
    </row>
    <row r="5229" spans="1:106">
      <c r="DB5229" t="s">
        <v>5227</v>
      </c>
    </row>
    <row r="5230" spans="1:106">
      <c r="DB5230" t="s">
        <v>5228</v>
      </c>
    </row>
    <row r="5231" spans="1:106">
      <c r="DB5231" t="s">
        <v>5229</v>
      </c>
    </row>
    <row r="5232" spans="1:106">
      <c r="DB5232" t="s">
        <v>5230</v>
      </c>
    </row>
    <row r="5233" spans="1:106">
      <c r="DB5233" t="s">
        <v>5231</v>
      </c>
    </row>
    <row r="5234" spans="1:106">
      <c r="DB5234" t="s">
        <v>5232</v>
      </c>
    </row>
    <row r="5235" spans="1:106">
      <c r="DB5235" t="s">
        <v>5233</v>
      </c>
    </row>
    <row r="5236" spans="1:106">
      <c r="DB5236" t="s">
        <v>5234</v>
      </c>
    </row>
    <row r="5237" spans="1:106">
      <c r="DB5237" t="s">
        <v>5235</v>
      </c>
    </row>
    <row r="5238" spans="1:106">
      <c r="DB5238" t="s">
        <v>5236</v>
      </c>
    </row>
    <row r="5239" spans="1:106">
      <c r="DB5239" t="s">
        <v>5237</v>
      </c>
    </row>
    <row r="5240" spans="1:106">
      <c r="DB5240" t="s">
        <v>5238</v>
      </c>
    </row>
    <row r="5241" spans="1:106">
      <c r="DB5241" t="s">
        <v>5239</v>
      </c>
    </row>
    <row r="5242" spans="1:106">
      <c r="DB5242" t="s">
        <v>5240</v>
      </c>
    </row>
    <row r="5243" spans="1:106">
      <c r="DB5243" t="s">
        <v>5241</v>
      </c>
    </row>
    <row r="5244" spans="1:106">
      <c r="DB5244" t="s">
        <v>5242</v>
      </c>
    </row>
    <row r="5245" spans="1:106">
      <c r="DB5245" t="s">
        <v>5243</v>
      </c>
    </row>
    <row r="5246" spans="1:106">
      <c r="DB5246" t="s">
        <v>5244</v>
      </c>
    </row>
    <row r="5247" spans="1:106">
      <c r="DB5247" t="s">
        <v>5245</v>
      </c>
    </row>
    <row r="5248" spans="1:106">
      <c r="DB5248" t="s">
        <v>5246</v>
      </c>
    </row>
    <row r="5249" spans="1:106">
      <c r="DB5249" t="s">
        <v>5247</v>
      </c>
    </row>
    <row r="5250" spans="1:106">
      <c r="DB5250" t="s">
        <v>5248</v>
      </c>
    </row>
    <row r="5251" spans="1:106">
      <c r="DB5251" t="s">
        <v>5249</v>
      </c>
    </row>
    <row r="5252" spans="1:106">
      <c r="DB5252" t="s">
        <v>5250</v>
      </c>
    </row>
    <row r="5253" spans="1:106">
      <c r="DB5253" t="s">
        <v>5251</v>
      </c>
    </row>
    <row r="5254" spans="1:106">
      <c r="DB5254" t="s">
        <v>5252</v>
      </c>
    </row>
    <row r="5255" spans="1:106">
      <c r="DB5255" t="s">
        <v>5253</v>
      </c>
    </row>
    <row r="5256" spans="1:106">
      <c r="DB5256" t="s">
        <v>5254</v>
      </c>
    </row>
    <row r="5257" spans="1:106">
      <c r="DB5257" t="s">
        <v>5255</v>
      </c>
    </row>
    <row r="5258" spans="1:106">
      <c r="DB5258" t="s">
        <v>5256</v>
      </c>
    </row>
    <row r="5259" spans="1:106">
      <c r="DB5259" t="s">
        <v>5257</v>
      </c>
    </row>
    <row r="5260" spans="1:106">
      <c r="DB5260" t="s">
        <v>5258</v>
      </c>
    </row>
    <row r="5261" spans="1:106">
      <c r="DB5261" t="s">
        <v>5259</v>
      </c>
    </row>
    <row r="5262" spans="1:106">
      <c r="DB5262" t="s">
        <v>5260</v>
      </c>
    </row>
    <row r="5263" spans="1:106">
      <c r="DB5263" t="s">
        <v>5261</v>
      </c>
    </row>
    <row r="5264" spans="1:106">
      <c r="DB5264" t="s">
        <v>5262</v>
      </c>
    </row>
    <row r="5265" spans="1:106">
      <c r="DB5265" t="s">
        <v>5263</v>
      </c>
    </row>
    <row r="5266" spans="1:106">
      <c r="DB5266" t="s">
        <v>5264</v>
      </c>
    </row>
    <row r="5267" spans="1:106">
      <c r="DB5267" t="s">
        <v>5265</v>
      </c>
    </row>
    <row r="5268" spans="1:106">
      <c r="DB5268" t="s">
        <v>5266</v>
      </c>
    </row>
    <row r="5269" spans="1:106">
      <c r="DB5269" t="s">
        <v>5267</v>
      </c>
    </row>
    <row r="5270" spans="1:106">
      <c r="DB5270" t="s">
        <v>5268</v>
      </c>
    </row>
    <row r="5271" spans="1:106">
      <c r="DB5271" t="s">
        <v>5269</v>
      </c>
    </row>
    <row r="5272" spans="1:106">
      <c r="DB5272" t="s">
        <v>5270</v>
      </c>
    </row>
    <row r="5273" spans="1:106">
      <c r="DB5273" t="s">
        <v>5271</v>
      </c>
    </row>
    <row r="5274" spans="1:106">
      <c r="DB5274" t="s">
        <v>5272</v>
      </c>
    </row>
    <row r="5275" spans="1:106">
      <c r="DB5275" t="s">
        <v>5273</v>
      </c>
    </row>
    <row r="5276" spans="1:106">
      <c r="DB5276" t="s">
        <v>5274</v>
      </c>
    </row>
    <row r="5277" spans="1:106">
      <c r="DB5277" t="s">
        <v>5275</v>
      </c>
    </row>
    <row r="5278" spans="1:106">
      <c r="DB5278" t="s">
        <v>5276</v>
      </c>
    </row>
    <row r="5279" spans="1:106">
      <c r="DB5279" t="s">
        <v>5277</v>
      </c>
    </row>
    <row r="5280" spans="1:106">
      <c r="DB5280" t="s">
        <v>5278</v>
      </c>
    </row>
    <row r="5281" spans="1:106">
      <c r="DB5281" t="s">
        <v>5279</v>
      </c>
    </row>
    <row r="5282" spans="1:106">
      <c r="DB5282" t="s">
        <v>5280</v>
      </c>
    </row>
    <row r="5283" spans="1:106">
      <c r="DB5283" t="s">
        <v>5281</v>
      </c>
    </row>
    <row r="5284" spans="1:106">
      <c r="DB5284" t="s">
        <v>5282</v>
      </c>
    </row>
    <row r="5285" spans="1:106">
      <c r="DB5285" t="s">
        <v>5283</v>
      </c>
    </row>
    <row r="5286" spans="1:106">
      <c r="DB5286" t="s">
        <v>5284</v>
      </c>
    </row>
    <row r="5287" spans="1:106">
      <c r="DB5287" t="s">
        <v>5285</v>
      </c>
    </row>
    <row r="5288" spans="1:106">
      <c r="DB5288" t="s">
        <v>5286</v>
      </c>
    </row>
    <row r="5289" spans="1:106">
      <c r="DB5289" t="s">
        <v>5287</v>
      </c>
    </row>
    <row r="5290" spans="1:106">
      <c r="DB5290" t="s">
        <v>5288</v>
      </c>
    </row>
    <row r="5291" spans="1:106">
      <c r="DB5291" t="s">
        <v>5289</v>
      </c>
    </row>
    <row r="5292" spans="1:106">
      <c r="DB5292" t="s">
        <v>5290</v>
      </c>
    </row>
    <row r="5293" spans="1:106">
      <c r="DB5293" t="s">
        <v>5291</v>
      </c>
    </row>
    <row r="5294" spans="1:106">
      <c r="DB5294" t="s">
        <v>5292</v>
      </c>
    </row>
    <row r="5295" spans="1:106">
      <c r="DB5295" t="s">
        <v>5293</v>
      </c>
    </row>
    <row r="5296" spans="1:106">
      <c r="DB5296" t="s">
        <v>5294</v>
      </c>
    </row>
    <row r="5297" spans="1:106">
      <c r="DB5297" t="s">
        <v>5295</v>
      </c>
    </row>
    <row r="5298" spans="1:106">
      <c r="DB5298" t="s">
        <v>5296</v>
      </c>
    </row>
    <row r="5299" spans="1:106">
      <c r="DB5299" t="s">
        <v>5297</v>
      </c>
    </row>
    <row r="5300" spans="1:106">
      <c r="DB5300" t="s">
        <v>5298</v>
      </c>
    </row>
    <row r="5301" spans="1:106">
      <c r="DB5301" t="s">
        <v>5299</v>
      </c>
    </row>
    <row r="5302" spans="1:106">
      <c r="DB5302" t="s">
        <v>5300</v>
      </c>
    </row>
    <row r="5303" spans="1:106">
      <c r="DB5303" t="s">
        <v>5301</v>
      </c>
    </row>
    <row r="5304" spans="1:106">
      <c r="DB5304" t="s">
        <v>5302</v>
      </c>
    </row>
    <row r="5305" spans="1:106">
      <c r="DB5305" t="s">
        <v>5303</v>
      </c>
    </row>
    <row r="5306" spans="1:106">
      <c r="DB5306" t="s">
        <v>5304</v>
      </c>
    </row>
    <row r="5307" spans="1:106">
      <c r="DB5307" t="s">
        <v>5305</v>
      </c>
    </row>
    <row r="5308" spans="1:106">
      <c r="DB5308" t="s">
        <v>5306</v>
      </c>
    </row>
    <row r="5309" spans="1:106">
      <c r="DB5309" t="s">
        <v>5307</v>
      </c>
    </row>
    <row r="5310" spans="1:106">
      <c r="DB5310" t="s">
        <v>5308</v>
      </c>
    </row>
    <row r="5311" spans="1:106">
      <c r="DB5311" t="s">
        <v>5309</v>
      </c>
    </row>
    <row r="5312" spans="1:106">
      <c r="DB5312" t="s">
        <v>5310</v>
      </c>
    </row>
    <row r="5313" spans="1:106">
      <c r="DB5313" t="s">
        <v>5311</v>
      </c>
    </row>
    <row r="5314" spans="1:106">
      <c r="DB5314" t="s">
        <v>5312</v>
      </c>
    </row>
    <row r="5315" spans="1:106">
      <c r="DB5315" t="s">
        <v>5313</v>
      </c>
    </row>
    <row r="5316" spans="1:106">
      <c r="DB5316" t="s">
        <v>5314</v>
      </c>
    </row>
    <row r="5317" spans="1:106">
      <c r="DB5317" t="s">
        <v>5315</v>
      </c>
    </row>
    <row r="5318" spans="1:106">
      <c r="DB5318" t="s">
        <v>5316</v>
      </c>
    </row>
    <row r="5319" spans="1:106">
      <c r="DB5319" t="s">
        <v>5317</v>
      </c>
    </row>
    <row r="5320" spans="1:106">
      <c r="DB5320" t="s">
        <v>5318</v>
      </c>
    </row>
    <row r="5321" spans="1:106">
      <c r="DB5321" t="s">
        <v>5319</v>
      </c>
    </row>
    <row r="5322" spans="1:106">
      <c r="DB5322" t="s">
        <v>5320</v>
      </c>
    </row>
    <row r="5323" spans="1:106">
      <c r="DB5323" t="s">
        <v>5321</v>
      </c>
    </row>
    <row r="5324" spans="1:106">
      <c r="DB5324" t="s">
        <v>5322</v>
      </c>
    </row>
    <row r="5325" spans="1:106">
      <c r="DB5325" t="s">
        <v>5323</v>
      </c>
    </row>
    <row r="5326" spans="1:106">
      <c r="DB5326" t="s">
        <v>5324</v>
      </c>
    </row>
    <row r="5327" spans="1:106">
      <c r="DB5327" t="s">
        <v>5325</v>
      </c>
    </row>
    <row r="5328" spans="1:106">
      <c r="DB5328" t="s">
        <v>5326</v>
      </c>
    </row>
    <row r="5329" spans="1:106">
      <c r="DB5329" t="s">
        <v>5327</v>
      </c>
    </row>
    <row r="5330" spans="1:106">
      <c r="DB5330" t="s">
        <v>5328</v>
      </c>
    </row>
    <row r="5331" spans="1:106">
      <c r="DB5331" t="s">
        <v>5329</v>
      </c>
    </row>
    <row r="5332" spans="1:106">
      <c r="DB5332" t="s">
        <v>5330</v>
      </c>
    </row>
    <row r="5333" spans="1:106">
      <c r="DB5333" t="s">
        <v>5331</v>
      </c>
    </row>
    <row r="5334" spans="1:106">
      <c r="DB5334" t="s">
        <v>5332</v>
      </c>
    </row>
    <row r="5335" spans="1:106">
      <c r="DB5335" t="s">
        <v>5333</v>
      </c>
    </row>
    <row r="5336" spans="1:106">
      <c r="DB5336" t="s">
        <v>5334</v>
      </c>
    </row>
    <row r="5337" spans="1:106">
      <c r="DB5337" t="s">
        <v>5335</v>
      </c>
    </row>
    <row r="5338" spans="1:106">
      <c r="DB5338" t="s">
        <v>5336</v>
      </c>
    </row>
    <row r="5339" spans="1:106">
      <c r="DB5339" t="s">
        <v>5337</v>
      </c>
    </row>
    <row r="5340" spans="1:106">
      <c r="DB5340" t="s">
        <v>5338</v>
      </c>
    </row>
    <row r="5341" spans="1:106">
      <c r="DB5341" t="s">
        <v>5339</v>
      </c>
    </row>
    <row r="5342" spans="1:106">
      <c r="DB5342" t="s">
        <v>5340</v>
      </c>
    </row>
    <row r="5343" spans="1:106">
      <c r="DB5343" t="s">
        <v>5341</v>
      </c>
    </row>
    <row r="5344" spans="1:106">
      <c r="DB5344" t="s">
        <v>5342</v>
      </c>
    </row>
    <row r="5345" spans="1:106">
      <c r="DB5345" t="s">
        <v>5343</v>
      </c>
    </row>
    <row r="5346" spans="1:106">
      <c r="DB5346" t="s">
        <v>5344</v>
      </c>
    </row>
    <row r="5347" spans="1:106">
      <c r="DB5347" t="s">
        <v>5345</v>
      </c>
    </row>
    <row r="5348" spans="1:106">
      <c r="DB5348" t="s">
        <v>5346</v>
      </c>
    </row>
    <row r="5349" spans="1:106">
      <c r="DB5349" t="s">
        <v>5347</v>
      </c>
    </row>
    <row r="5350" spans="1:106">
      <c r="DB5350" t="s">
        <v>5348</v>
      </c>
    </row>
    <row r="5351" spans="1:106">
      <c r="DB5351" t="s">
        <v>5349</v>
      </c>
    </row>
    <row r="5352" spans="1:106">
      <c r="DB5352" t="s">
        <v>5350</v>
      </c>
    </row>
    <row r="5353" spans="1:106">
      <c r="DB5353" t="s">
        <v>5351</v>
      </c>
    </row>
    <row r="5354" spans="1:106">
      <c r="DB5354" t="s">
        <v>5352</v>
      </c>
    </row>
    <row r="5355" spans="1:106">
      <c r="DB5355" t="s">
        <v>5353</v>
      </c>
    </row>
    <row r="5356" spans="1:106">
      <c r="DB5356" t="s">
        <v>5354</v>
      </c>
    </row>
    <row r="5357" spans="1:106">
      <c r="DB5357" t="s">
        <v>5355</v>
      </c>
    </row>
    <row r="5358" spans="1:106">
      <c r="DB5358" t="s">
        <v>5356</v>
      </c>
    </row>
    <row r="5359" spans="1:106">
      <c r="DB5359" t="s">
        <v>5357</v>
      </c>
    </row>
    <row r="5360" spans="1:106">
      <c r="DB5360" t="s">
        <v>5358</v>
      </c>
    </row>
    <row r="5361" spans="1:106">
      <c r="DB5361" t="s">
        <v>5359</v>
      </c>
    </row>
    <row r="5362" spans="1:106">
      <c r="DB5362" t="s">
        <v>5360</v>
      </c>
    </row>
    <row r="5363" spans="1:106">
      <c r="DB5363" t="s">
        <v>5361</v>
      </c>
    </row>
    <row r="5364" spans="1:106">
      <c r="DB5364" t="s">
        <v>5362</v>
      </c>
    </row>
    <row r="5365" spans="1:106">
      <c r="DB5365" t="s">
        <v>5363</v>
      </c>
    </row>
    <row r="5366" spans="1:106">
      <c r="DB5366" t="s">
        <v>5364</v>
      </c>
    </row>
    <row r="5367" spans="1:106">
      <c r="DB5367" t="s">
        <v>5365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5486</v>
      </c>
    </row>
    <row r="5490" spans="1:106">
      <c r="DB5490" t="s">
        <v>5487</v>
      </c>
    </row>
    <row r="5491" spans="1:106">
      <c r="DB5491" t="s">
        <v>5488</v>
      </c>
    </row>
    <row r="5492" spans="1:106">
      <c r="DB5492" t="s">
        <v>5489</v>
      </c>
    </row>
    <row r="5493" spans="1:106">
      <c r="DB5493" t="s">
        <v>5490</v>
      </c>
    </row>
    <row r="5494" spans="1:106">
      <c r="DB5494" t="s">
        <v>5491</v>
      </c>
    </row>
    <row r="5495" spans="1:106">
      <c r="DB5495" t="s">
        <v>5492</v>
      </c>
    </row>
    <row r="5496" spans="1:106">
      <c r="DB5496" t="s">
        <v>5493</v>
      </c>
    </row>
    <row r="5497" spans="1:106">
      <c r="DB5497" t="s">
        <v>5494</v>
      </c>
    </row>
    <row r="5498" spans="1:106">
      <c r="DB5498" t="s">
        <v>5495</v>
      </c>
    </row>
    <row r="5499" spans="1:106">
      <c r="DB5499" t="s">
        <v>5496</v>
      </c>
    </row>
    <row r="5500" spans="1:106">
      <c r="DB5500" t="s">
        <v>5497</v>
      </c>
    </row>
    <row r="5501" spans="1:106">
      <c r="DB5501" t="s">
        <v>5498</v>
      </c>
    </row>
    <row r="5502" spans="1:106">
      <c r="DB5502" t="s">
        <v>5499</v>
      </c>
    </row>
    <row r="5503" spans="1:106">
      <c r="DB5503" t="s">
        <v>5500</v>
      </c>
    </row>
    <row r="5504" spans="1:106">
      <c r="DB5504" t="s">
        <v>5501</v>
      </c>
    </row>
    <row r="5505" spans="1:106">
      <c r="DB5505" t="s">
        <v>5502</v>
      </c>
    </row>
    <row r="5506" spans="1:106">
      <c r="DB5506" t="s">
        <v>5503</v>
      </c>
    </row>
    <row r="5507" spans="1:106">
      <c r="DB5507" t="s">
        <v>5504</v>
      </c>
    </row>
    <row r="5508" spans="1:106">
      <c r="DB5508" t="s">
        <v>5505</v>
      </c>
    </row>
    <row r="5509" spans="1:106">
      <c r="DB5509" t="s">
        <v>5506</v>
      </c>
    </row>
    <row r="5510" spans="1:106">
      <c r="DB5510" t="s">
        <v>5507</v>
      </c>
    </row>
    <row r="5511" spans="1:106">
      <c r="DB5511" t="s">
        <v>5508</v>
      </c>
    </row>
    <row r="5512" spans="1:106">
      <c r="DB5512" t="s">
        <v>5509</v>
      </c>
    </row>
    <row r="5513" spans="1:106">
      <c r="DB5513" t="s">
        <v>5510</v>
      </c>
    </row>
    <row r="5514" spans="1:106">
      <c r="DB5514" t="s">
        <v>5511</v>
      </c>
    </row>
    <row r="5515" spans="1:106">
      <c r="DB5515" t="s">
        <v>5512</v>
      </c>
    </row>
    <row r="5516" spans="1:106">
      <c r="DB5516" t="s">
        <v>5513</v>
      </c>
    </row>
    <row r="5517" spans="1:106">
      <c r="DB5517" t="s">
        <v>5514</v>
      </c>
    </row>
    <row r="5518" spans="1:106">
      <c r="DB5518" t="s">
        <v>5515</v>
      </c>
    </row>
    <row r="5519" spans="1:106">
      <c r="DB5519" t="s">
        <v>5516</v>
      </c>
    </row>
    <row r="5520" spans="1:106">
      <c r="DB5520" t="s">
        <v>5517</v>
      </c>
    </row>
    <row r="5521" spans="1:106">
      <c r="DB5521" t="s">
        <v>5518</v>
      </c>
    </row>
    <row r="5522" spans="1:106">
      <c r="DB5522" t="s">
        <v>5519</v>
      </c>
    </row>
    <row r="5523" spans="1:106">
      <c r="DB5523" t="s">
        <v>5520</v>
      </c>
    </row>
    <row r="5524" spans="1:106">
      <c r="DB5524" t="s">
        <v>5521</v>
      </c>
    </row>
    <row r="5525" spans="1:106">
      <c r="DB5525" t="s">
        <v>5522</v>
      </c>
    </row>
    <row r="5526" spans="1:106">
      <c r="DB5526" t="s">
        <v>5523</v>
      </c>
    </row>
    <row r="5527" spans="1:106">
      <c r="DB5527" t="s">
        <v>5524</v>
      </c>
    </row>
    <row r="5528" spans="1:106">
      <c r="DB5528" t="s">
        <v>5525</v>
      </c>
    </row>
    <row r="5529" spans="1:106">
      <c r="DB5529" t="s">
        <v>5526</v>
      </c>
    </row>
    <row r="5530" spans="1:106">
      <c r="DB5530" t="s">
        <v>5527</v>
      </c>
    </row>
    <row r="5531" spans="1:106">
      <c r="DB5531" t="s">
        <v>5528</v>
      </c>
    </row>
    <row r="5532" spans="1:106">
      <c r="DB5532" t="s">
        <v>5529</v>
      </c>
    </row>
    <row r="5533" spans="1:106">
      <c r="DB5533" t="s">
        <v>5530</v>
      </c>
    </row>
    <row r="5534" spans="1:106">
      <c r="DB5534" t="s">
        <v>5531</v>
      </c>
    </row>
    <row r="5535" spans="1:106">
      <c r="DB5535" t="s">
        <v>5532</v>
      </c>
    </row>
    <row r="5536" spans="1:106">
      <c r="DB5536" t="s">
        <v>5533</v>
      </c>
    </row>
    <row r="5537" spans="1:106">
      <c r="DB5537" t="s">
        <v>5534</v>
      </c>
    </row>
    <row r="5538" spans="1:106">
      <c r="DB5538" t="s">
        <v>5535</v>
      </c>
    </row>
    <row r="5539" spans="1:106">
      <c r="DB5539" t="s">
        <v>5536</v>
      </c>
    </row>
    <row r="5540" spans="1:106">
      <c r="DB5540" t="s">
        <v>5537</v>
      </c>
    </row>
    <row r="5541" spans="1:106">
      <c r="DB5541" t="s">
        <v>5538</v>
      </c>
    </row>
    <row r="5542" spans="1:106">
      <c r="DB5542" t="s">
        <v>5539</v>
      </c>
    </row>
    <row r="5543" spans="1:106">
      <c r="DB5543" t="s">
        <v>5540</v>
      </c>
    </row>
    <row r="5544" spans="1:106">
      <c r="DB5544" t="s">
        <v>5541</v>
      </c>
    </row>
    <row r="5545" spans="1:106">
      <c r="DB5545" t="s">
        <v>5542</v>
      </c>
    </row>
    <row r="5546" spans="1:106">
      <c r="DB5546" t="s">
        <v>5543</v>
      </c>
    </row>
    <row r="5547" spans="1:106">
      <c r="DB5547" t="s">
        <v>5544</v>
      </c>
    </row>
    <row r="5548" spans="1:106">
      <c r="DB5548" t="s">
        <v>5545</v>
      </c>
    </row>
    <row r="5549" spans="1:106">
      <c r="DB5549" t="s">
        <v>5546</v>
      </c>
    </row>
    <row r="5550" spans="1:106">
      <c r="DB5550" t="s">
        <v>5547</v>
      </c>
    </row>
    <row r="5551" spans="1:106">
      <c r="DB5551" t="s">
        <v>5548</v>
      </c>
    </row>
    <row r="5552" spans="1:106">
      <c r="DB5552" t="s">
        <v>5549</v>
      </c>
    </row>
    <row r="5553" spans="1:106">
      <c r="DB5553" t="s">
        <v>5550</v>
      </c>
    </row>
    <row r="5554" spans="1:106">
      <c r="DB5554" t="s">
        <v>5551</v>
      </c>
    </row>
    <row r="5555" spans="1:106">
      <c r="DB5555" t="s">
        <v>5552</v>
      </c>
    </row>
    <row r="5556" spans="1:106">
      <c r="DB5556" t="s">
        <v>5553</v>
      </c>
    </row>
    <row r="5557" spans="1:106">
      <c r="DB5557" t="s">
        <v>5554</v>
      </c>
    </row>
    <row r="5558" spans="1:106">
      <c r="DB5558" t="s">
        <v>5555</v>
      </c>
    </row>
    <row r="5559" spans="1:106">
      <c r="DB5559" t="s">
        <v>5556</v>
      </c>
    </row>
    <row r="5560" spans="1:106">
      <c r="DB5560" t="s">
        <v>5557</v>
      </c>
    </row>
    <row r="5561" spans="1:106">
      <c r="DB5561" t="s">
        <v>5558</v>
      </c>
    </row>
    <row r="5562" spans="1:106">
      <c r="DB5562" t="s">
        <v>5559</v>
      </c>
    </row>
    <row r="5563" spans="1:106">
      <c r="DB5563" t="s">
        <v>5560</v>
      </c>
    </row>
    <row r="5564" spans="1:106">
      <c r="DB5564" t="s">
        <v>5561</v>
      </c>
    </row>
    <row r="5565" spans="1:106">
      <c r="DB5565" t="s">
        <v>5562</v>
      </c>
    </row>
    <row r="5566" spans="1:106">
      <c r="DB5566" t="s">
        <v>5563</v>
      </c>
    </row>
    <row r="5567" spans="1:106">
      <c r="DB5567" t="s">
        <v>5564</v>
      </c>
    </row>
    <row r="5568" spans="1:106">
      <c r="DB5568" t="s">
        <v>5565</v>
      </c>
    </row>
    <row r="5569" spans="1:106">
      <c r="DB5569" t="s">
        <v>5565</v>
      </c>
    </row>
    <row r="5570" spans="1:106">
      <c r="DB5570" t="s">
        <v>5566</v>
      </c>
    </row>
    <row r="5571" spans="1:106">
      <c r="DB5571" t="s">
        <v>5567</v>
      </c>
    </row>
    <row r="5572" spans="1:106">
      <c r="DB5572" t="s">
        <v>5568</v>
      </c>
    </row>
    <row r="5573" spans="1:106">
      <c r="DB5573" t="s">
        <v>5569</v>
      </c>
    </row>
    <row r="5574" spans="1:106">
      <c r="DB5574" t="s">
        <v>5570</v>
      </c>
    </row>
    <row r="5575" spans="1:106">
      <c r="DB5575" t="s">
        <v>5571</v>
      </c>
    </row>
    <row r="5576" spans="1:106">
      <c r="DB5576" t="s">
        <v>5572</v>
      </c>
    </row>
    <row r="5577" spans="1:106">
      <c r="DB5577" t="s">
        <v>5573</v>
      </c>
    </row>
    <row r="5578" spans="1:106">
      <c r="DB5578" t="s">
        <v>5574</v>
      </c>
    </row>
    <row r="5579" spans="1:106">
      <c r="DB5579" t="s">
        <v>5575</v>
      </c>
    </row>
    <row r="5580" spans="1:106">
      <c r="DB5580" t="s">
        <v>5576</v>
      </c>
    </row>
    <row r="5581" spans="1:106">
      <c r="DB5581" t="s">
        <v>5577</v>
      </c>
    </row>
    <row r="5582" spans="1:106">
      <c r="DB5582" t="s">
        <v>5578</v>
      </c>
    </row>
    <row r="5583" spans="1:106">
      <c r="DB5583" t="s">
        <v>5579</v>
      </c>
    </row>
    <row r="5584" spans="1:106">
      <c r="DB5584" t="s">
        <v>5580</v>
      </c>
    </row>
    <row r="5585" spans="1:106">
      <c r="DB5585" t="s">
        <v>5581</v>
      </c>
    </row>
    <row r="5586" spans="1:106">
      <c r="DB5586" t="s">
        <v>5582</v>
      </c>
    </row>
    <row r="5587" spans="1:106">
      <c r="DB5587" t="s">
        <v>5583</v>
      </c>
    </row>
    <row r="5588" spans="1:106">
      <c r="DB5588" t="s">
        <v>5584</v>
      </c>
    </row>
    <row r="5589" spans="1:106">
      <c r="DB5589" t="s">
        <v>5585</v>
      </c>
    </row>
    <row r="5590" spans="1:106">
      <c r="DB5590" t="s">
        <v>5586</v>
      </c>
    </row>
    <row r="5591" spans="1:106">
      <c r="DB5591" t="s">
        <v>5587</v>
      </c>
    </row>
    <row r="5592" spans="1:106">
      <c r="DB5592" t="s">
        <v>5588</v>
      </c>
    </row>
    <row r="5593" spans="1:106">
      <c r="DB5593" t="s">
        <v>5589</v>
      </c>
    </row>
    <row r="5594" spans="1:106">
      <c r="DB5594" t="s">
        <v>5590</v>
      </c>
    </row>
    <row r="5595" spans="1:106">
      <c r="DB5595" t="s">
        <v>5591</v>
      </c>
    </row>
    <row r="5596" spans="1:106">
      <c r="DB5596" t="s">
        <v>5592</v>
      </c>
    </row>
    <row r="5597" spans="1:106">
      <c r="DB5597" t="s">
        <v>5593</v>
      </c>
    </row>
    <row r="5598" spans="1:106">
      <c r="DB5598" t="s">
        <v>5594</v>
      </c>
    </row>
    <row r="5599" spans="1:106">
      <c r="DB5599" t="s">
        <v>5595</v>
      </c>
    </row>
    <row r="5600" spans="1:106">
      <c r="DB5600" t="s">
        <v>5596</v>
      </c>
    </row>
    <row r="5601" spans="1:106">
      <c r="DB5601" t="s">
        <v>5597</v>
      </c>
    </row>
    <row r="5602" spans="1:106">
      <c r="DB5602" t="s">
        <v>5598</v>
      </c>
    </row>
    <row r="5603" spans="1:106">
      <c r="DB5603" t="s">
        <v>5599</v>
      </c>
    </row>
    <row r="5604" spans="1:106">
      <c r="DB5604" t="s">
        <v>5600</v>
      </c>
    </row>
    <row r="5605" spans="1:106">
      <c r="DB5605" t="s">
        <v>5601</v>
      </c>
    </row>
    <row r="5606" spans="1:106">
      <c r="DB5606" t="s">
        <v>5602</v>
      </c>
    </row>
    <row r="5607" spans="1:106">
      <c r="DB5607" t="s">
        <v>5603</v>
      </c>
    </row>
    <row r="5608" spans="1:106">
      <c r="DB5608" t="s">
        <v>5604</v>
      </c>
    </row>
    <row r="5609" spans="1:106">
      <c r="DB5609" t="s">
        <v>5605</v>
      </c>
    </row>
    <row r="5610" spans="1:106">
      <c r="DB5610" t="s">
        <v>5606</v>
      </c>
    </row>
    <row r="5611" spans="1:106">
      <c r="DB5611" t="s">
        <v>5607</v>
      </c>
    </row>
    <row r="5612" spans="1:106">
      <c r="DB5612" t="s">
        <v>5608</v>
      </c>
    </row>
    <row r="5613" spans="1:106">
      <c r="DB5613" t="s">
        <v>5609</v>
      </c>
    </row>
    <row r="5614" spans="1:106">
      <c r="DB5614" t="s">
        <v>5610</v>
      </c>
    </row>
    <row r="5615" spans="1:106">
      <c r="DB5615" t="s">
        <v>5611</v>
      </c>
    </row>
    <row r="5616" spans="1:106">
      <c r="DB5616" t="s">
        <v>5612</v>
      </c>
    </row>
    <row r="5617" spans="1:106">
      <c r="DB5617" t="s">
        <v>5613</v>
      </c>
    </row>
    <row r="5618" spans="1:106">
      <c r="DB5618" t="s">
        <v>5614</v>
      </c>
    </row>
    <row r="5619" spans="1:106">
      <c r="DB5619" t="s">
        <v>5615</v>
      </c>
    </row>
    <row r="5620" spans="1:106">
      <c r="DB5620" t="s">
        <v>5616</v>
      </c>
    </row>
    <row r="5621" spans="1:106">
      <c r="DB5621" t="s">
        <v>5617</v>
      </c>
    </row>
    <row r="5622" spans="1:106">
      <c r="DB5622" t="s">
        <v>5618</v>
      </c>
    </row>
    <row r="5623" spans="1:106">
      <c r="DB5623" t="s">
        <v>5619</v>
      </c>
    </row>
    <row r="5624" spans="1:106">
      <c r="DB5624" t="s">
        <v>5620</v>
      </c>
    </row>
    <row r="5625" spans="1:106">
      <c r="DB5625" t="s">
        <v>5621</v>
      </c>
    </row>
    <row r="5626" spans="1:106">
      <c r="DB5626" t="s">
        <v>5622</v>
      </c>
    </row>
    <row r="5627" spans="1:106">
      <c r="DB5627" t="s">
        <v>5623</v>
      </c>
    </row>
    <row r="5628" spans="1:106">
      <c r="DB5628" t="s">
        <v>5624</v>
      </c>
    </row>
    <row r="5629" spans="1:106">
      <c r="DB5629" t="s">
        <v>5625</v>
      </c>
    </row>
    <row r="5630" spans="1:106">
      <c r="DB5630" t="s">
        <v>5626</v>
      </c>
    </row>
    <row r="5631" spans="1:106">
      <c r="DB5631" t="s">
        <v>5627</v>
      </c>
    </row>
    <row r="5632" spans="1:106">
      <c r="DB5632" t="s">
        <v>5628</v>
      </c>
    </row>
    <row r="5633" spans="1:106">
      <c r="DB5633" t="s">
        <v>5629</v>
      </c>
    </row>
    <row r="5634" spans="1:106">
      <c r="DB5634" t="s">
        <v>5630</v>
      </c>
    </row>
    <row r="5635" spans="1:106">
      <c r="DB5635" t="s">
        <v>5631</v>
      </c>
    </row>
    <row r="5636" spans="1:106">
      <c r="DB5636" t="s">
        <v>5632</v>
      </c>
    </row>
    <row r="5637" spans="1:106">
      <c r="DB5637" t="s">
        <v>5633</v>
      </c>
    </row>
    <row r="5638" spans="1:106">
      <c r="DB5638" t="s">
        <v>5634</v>
      </c>
    </row>
    <row r="5639" spans="1:106">
      <c r="DB5639" t="s">
        <v>5635</v>
      </c>
    </row>
    <row r="5640" spans="1:106">
      <c r="DB5640" t="s">
        <v>5636</v>
      </c>
    </row>
    <row r="5641" spans="1:106">
      <c r="DB5641" t="s">
        <v>5637</v>
      </c>
    </row>
    <row r="5642" spans="1:106">
      <c r="DB5642" t="s">
        <v>5638</v>
      </c>
    </row>
    <row r="5643" spans="1:106">
      <c r="DB5643" t="s">
        <v>5639</v>
      </c>
    </row>
    <row r="5644" spans="1:106">
      <c r="DB5644" t="s">
        <v>5640</v>
      </c>
    </row>
    <row r="5645" spans="1:106">
      <c r="DB5645" t="s">
        <v>5641</v>
      </c>
    </row>
    <row r="5646" spans="1:106">
      <c r="DB5646" t="s">
        <v>5642</v>
      </c>
    </row>
    <row r="5647" spans="1:106">
      <c r="DB5647" t="s">
        <v>5643</v>
      </c>
    </row>
    <row r="5648" spans="1:106">
      <c r="DB5648" t="s">
        <v>5644</v>
      </c>
    </row>
    <row r="5649" spans="1:106">
      <c r="DB5649" t="s">
        <v>5645</v>
      </c>
    </row>
    <row r="5650" spans="1:106">
      <c r="DB5650" t="s">
        <v>5646</v>
      </c>
    </row>
    <row r="5651" spans="1:106">
      <c r="DB5651" t="s">
        <v>5647</v>
      </c>
    </row>
    <row r="5652" spans="1:106">
      <c r="DB5652" t="s">
        <v>5648</v>
      </c>
    </row>
    <row r="5653" spans="1:106">
      <c r="DB5653" t="s">
        <v>5649</v>
      </c>
    </row>
    <row r="5654" spans="1:106">
      <c r="DB5654" t="s">
        <v>5650</v>
      </c>
    </row>
    <row r="5655" spans="1:106">
      <c r="DB5655" t="s">
        <v>5651</v>
      </c>
    </row>
    <row r="5656" spans="1:106">
      <c r="DB5656" t="s">
        <v>5652</v>
      </c>
    </row>
    <row r="5657" spans="1:106">
      <c r="DB5657" t="s">
        <v>5653</v>
      </c>
    </row>
    <row r="5658" spans="1:106">
      <c r="DB5658" t="s">
        <v>5654</v>
      </c>
    </row>
    <row r="5659" spans="1:106">
      <c r="DB5659" t="s">
        <v>5655</v>
      </c>
    </row>
    <row r="5660" spans="1:106">
      <c r="DB5660" t="s">
        <v>5656</v>
      </c>
    </row>
    <row r="5661" spans="1:106">
      <c r="DB5661" t="s">
        <v>5657</v>
      </c>
    </row>
    <row r="5662" spans="1:106">
      <c r="DB5662" t="s">
        <v>5658</v>
      </c>
    </row>
    <row r="5663" spans="1:106">
      <c r="DB5663" t="s">
        <v>5659</v>
      </c>
    </row>
    <row r="5664" spans="1:106">
      <c r="DB5664" t="s">
        <v>5660</v>
      </c>
    </row>
    <row r="5665" spans="1:106">
      <c r="DB5665" t="s">
        <v>5661</v>
      </c>
    </row>
    <row r="5666" spans="1:106">
      <c r="DB5666" t="s">
        <v>5662</v>
      </c>
    </row>
    <row r="5667" spans="1:106">
      <c r="DB5667" t="s">
        <v>5663</v>
      </c>
    </row>
    <row r="5668" spans="1:106">
      <c r="DB5668" t="s">
        <v>5664</v>
      </c>
    </row>
    <row r="5669" spans="1:106">
      <c r="DB5669" t="s">
        <v>5665</v>
      </c>
    </row>
    <row r="5670" spans="1:106">
      <c r="DB5670" t="s">
        <v>5666</v>
      </c>
    </row>
    <row r="5671" spans="1:106">
      <c r="DB5671" t="s">
        <v>5667</v>
      </c>
    </row>
    <row r="5672" spans="1:106">
      <c r="DB5672" t="s">
        <v>5668</v>
      </c>
    </row>
    <row r="5673" spans="1:106">
      <c r="DB5673" t="s">
        <v>5669</v>
      </c>
    </row>
    <row r="5674" spans="1:106">
      <c r="DB5674" t="s">
        <v>5670</v>
      </c>
    </row>
    <row r="5675" spans="1:106">
      <c r="DB5675" t="s">
        <v>5671</v>
      </c>
    </row>
    <row r="5676" spans="1:106">
      <c r="DB5676" t="s">
        <v>5672</v>
      </c>
    </row>
    <row r="5677" spans="1:106">
      <c r="DB5677" t="s">
        <v>5673</v>
      </c>
    </row>
    <row r="5678" spans="1:106">
      <c r="DB5678" t="s">
        <v>5674</v>
      </c>
    </row>
    <row r="5679" spans="1:106">
      <c r="DB5679" t="s">
        <v>5675</v>
      </c>
    </row>
    <row r="5680" spans="1:106">
      <c r="DB5680" t="s">
        <v>5676</v>
      </c>
    </row>
    <row r="5681" spans="1:106">
      <c r="DB5681" t="s">
        <v>5677</v>
      </c>
    </row>
    <row r="5682" spans="1:106">
      <c r="DB5682" t="s">
        <v>5678</v>
      </c>
    </row>
    <row r="5683" spans="1:106">
      <c r="DB5683" t="s">
        <v>5679</v>
      </c>
    </row>
    <row r="5684" spans="1:106">
      <c r="DB5684" t="s">
        <v>5680</v>
      </c>
    </row>
    <row r="5685" spans="1:106">
      <c r="DB5685" t="s">
        <v>5681</v>
      </c>
    </row>
    <row r="5686" spans="1:106">
      <c r="DB5686" t="s">
        <v>5682</v>
      </c>
    </row>
    <row r="5687" spans="1:106">
      <c r="DB5687" t="s">
        <v>5683</v>
      </c>
    </row>
    <row r="5688" spans="1:106">
      <c r="DB5688" t="s">
        <v>5684</v>
      </c>
    </row>
    <row r="5689" spans="1:106">
      <c r="DB5689" t="s">
        <v>5685</v>
      </c>
    </row>
    <row r="5690" spans="1:106">
      <c r="DB5690" t="s">
        <v>5686</v>
      </c>
    </row>
    <row r="5691" spans="1:106">
      <c r="DB5691" t="s">
        <v>5687</v>
      </c>
    </row>
    <row r="5692" spans="1:106">
      <c r="DB5692" t="s">
        <v>5688</v>
      </c>
    </row>
    <row r="5693" spans="1:106">
      <c r="DB5693" t="s">
        <v>5689</v>
      </c>
    </row>
    <row r="5694" spans="1:106">
      <c r="DB5694" t="s">
        <v>5690</v>
      </c>
    </row>
    <row r="5695" spans="1:106">
      <c r="DB5695" t="s">
        <v>5691</v>
      </c>
    </row>
    <row r="5696" spans="1:106">
      <c r="DB5696" t="s">
        <v>5692</v>
      </c>
    </row>
    <row r="5697" spans="1:106">
      <c r="DB5697" t="s">
        <v>5693</v>
      </c>
    </row>
    <row r="5698" spans="1:106">
      <c r="DB5698" t="s">
        <v>5694</v>
      </c>
    </row>
    <row r="5699" spans="1:106">
      <c r="DB5699" t="s">
        <v>5695</v>
      </c>
    </row>
    <row r="5700" spans="1:106">
      <c r="DB5700" t="s">
        <v>5696</v>
      </c>
    </row>
    <row r="5701" spans="1:106">
      <c r="DB5701" t="s">
        <v>5697</v>
      </c>
    </row>
    <row r="5702" spans="1:106">
      <c r="DB5702" t="s">
        <v>5697</v>
      </c>
    </row>
    <row r="5703" spans="1:106">
      <c r="DB5703" t="s">
        <v>5698</v>
      </c>
    </row>
    <row r="5704" spans="1:106">
      <c r="DB5704" t="s">
        <v>5699</v>
      </c>
    </row>
    <row r="5705" spans="1:106">
      <c r="DB5705" t="s">
        <v>5700</v>
      </c>
    </row>
    <row r="5706" spans="1:106">
      <c r="DB5706" t="s">
        <v>5701</v>
      </c>
    </row>
    <row r="5707" spans="1:106">
      <c r="DB5707" t="s">
        <v>5702</v>
      </c>
    </row>
    <row r="5708" spans="1:106">
      <c r="DB5708" t="s">
        <v>5703</v>
      </c>
    </row>
    <row r="5709" spans="1:106">
      <c r="DB5709" t="s">
        <v>5704</v>
      </c>
    </row>
    <row r="5710" spans="1:106">
      <c r="DB5710" t="s">
        <v>5705</v>
      </c>
    </row>
    <row r="5711" spans="1:106">
      <c r="DB5711" t="s">
        <v>5706</v>
      </c>
    </row>
    <row r="5712" spans="1:106">
      <c r="DB5712" t="s">
        <v>5707</v>
      </c>
    </row>
    <row r="5713" spans="1:106">
      <c r="DB5713" t="s">
        <v>5708</v>
      </c>
    </row>
    <row r="5714" spans="1:106">
      <c r="DB5714" t="s">
        <v>5709</v>
      </c>
    </row>
    <row r="5715" spans="1:106">
      <c r="DB5715" t="s">
        <v>5710</v>
      </c>
    </row>
    <row r="5716" spans="1:106">
      <c r="DB5716" t="s">
        <v>5711</v>
      </c>
    </row>
    <row r="5717" spans="1:106">
      <c r="DB5717" t="s">
        <v>5712</v>
      </c>
    </row>
    <row r="5718" spans="1:106">
      <c r="DB5718" t="s">
        <v>5713</v>
      </c>
    </row>
    <row r="5719" spans="1:106">
      <c r="DB5719" t="s">
        <v>5714</v>
      </c>
    </row>
    <row r="5720" spans="1:106">
      <c r="DB5720" t="s">
        <v>5715</v>
      </c>
    </row>
    <row r="5721" spans="1:106">
      <c r="DB5721" t="s">
        <v>5716</v>
      </c>
    </row>
    <row r="5722" spans="1:106">
      <c r="DB5722" t="s">
        <v>5717</v>
      </c>
    </row>
    <row r="5723" spans="1:106">
      <c r="DB5723" t="s">
        <v>5718</v>
      </c>
    </row>
    <row r="5724" spans="1:106">
      <c r="DB5724" t="s">
        <v>5719</v>
      </c>
    </row>
    <row r="5725" spans="1:106">
      <c r="DB5725" t="s">
        <v>5720</v>
      </c>
    </row>
    <row r="5726" spans="1:106">
      <c r="DB5726" t="s">
        <v>5721</v>
      </c>
    </row>
    <row r="5727" spans="1:106">
      <c r="DB5727" t="s">
        <v>5722</v>
      </c>
    </row>
    <row r="5728" spans="1:106">
      <c r="DB5728" t="s">
        <v>5723</v>
      </c>
    </row>
    <row r="5729" spans="1:106">
      <c r="DB5729" t="s">
        <v>5724</v>
      </c>
    </row>
    <row r="5730" spans="1:106">
      <c r="DB5730" t="s">
        <v>5725</v>
      </c>
    </row>
    <row r="5731" spans="1:106">
      <c r="DB5731" t="s">
        <v>5726</v>
      </c>
    </row>
    <row r="5732" spans="1:106">
      <c r="DB5732" t="s">
        <v>5727</v>
      </c>
    </row>
    <row r="5733" spans="1:106">
      <c r="DB5733" t="s">
        <v>5728</v>
      </c>
    </row>
    <row r="5734" spans="1:106">
      <c r="DB5734" t="s">
        <v>5729</v>
      </c>
    </row>
    <row r="5735" spans="1:106">
      <c r="DB5735" t="s">
        <v>5730</v>
      </c>
    </row>
    <row r="5736" spans="1:106">
      <c r="DB5736" t="s">
        <v>5731</v>
      </c>
    </row>
    <row r="5737" spans="1:106">
      <c r="DB5737" t="s">
        <v>5732</v>
      </c>
    </row>
    <row r="5738" spans="1:106">
      <c r="DB5738" t="s">
        <v>5733</v>
      </c>
    </row>
    <row r="5739" spans="1:106">
      <c r="DB5739" t="s">
        <v>5734</v>
      </c>
    </row>
    <row r="5740" spans="1:106">
      <c r="DB5740" t="s">
        <v>5735</v>
      </c>
    </row>
    <row r="5741" spans="1:106">
      <c r="DB5741" t="s">
        <v>5736</v>
      </c>
    </row>
    <row r="5742" spans="1:106">
      <c r="DB5742" t="s">
        <v>5737</v>
      </c>
    </row>
    <row r="5743" spans="1:106">
      <c r="DB5743" t="s">
        <v>5738</v>
      </c>
    </row>
    <row r="5744" spans="1:106">
      <c r="DB5744" t="s">
        <v>5739</v>
      </c>
    </row>
    <row r="5745" spans="1:106">
      <c r="DB5745" t="s">
        <v>5740</v>
      </c>
    </row>
    <row r="5746" spans="1:106">
      <c r="DB5746" t="s">
        <v>5741</v>
      </c>
    </row>
    <row r="5747" spans="1:106">
      <c r="DB5747" t="s">
        <v>5742</v>
      </c>
    </row>
    <row r="5748" spans="1:106">
      <c r="DB5748" t="s">
        <v>5743</v>
      </c>
    </row>
    <row r="5749" spans="1:106">
      <c r="DB5749" t="s">
        <v>5744</v>
      </c>
    </row>
    <row r="5750" spans="1:106">
      <c r="DB5750" t="s">
        <v>5745</v>
      </c>
    </row>
    <row r="5751" spans="1:106">
      <c r="DB5751" t="s">
        <v>5746</v>
      </c>
    </row>
    <row r="5752" spans="1:106">
      <c r="DB5752" t="s">
        <v>5747</v>
      </c>
    </row>
    <row r="5753" spans="1:106">
      <c r="DB5753" t="s">
        <v>5748</v>
      </c>
    </row>
    <row r="5754" spans="1:106">
      <c r="DB5754" t="s">
        <v>5749</v>
      </c>
    </row>
    <row r="5755" spans="1:106">
      <c r="DB5755" t="s">
        <v>5750</v>
      </c>
    </row>
    <row r="5756" spans="1:106">
      <c r="DB5756" t="s">
        <v>5751</v>
      </c>
    </row>
    <row r="5757" spans="1:106">
      <c r="DB5757" t="s">
        <v>5752</v>
      </c>
    </row>
    <row r="5758" spans="1:106">
      <c r="DB5758" t="s">
        <v>5753</v>
      </c>
    </row>
    <row r="5759" spans="1:106">
      <c r="DB5759" t="s">
        <v>5754</v>
      </c>
    </row>
    <row r="5760" spans="1:106">
      <c r="DB5760" t="s">
        <v>5755</v>
      </c>
    </row>
    <row r="5761" spans="1:106">
      <c r="DB5761" t="s">
        <v>5756</v>
      </c>
    </row>
    <row r="5762" spans="1:106">
      <c r="DB5762" t="s">
        <v>5757</v>
      </c>
    </row>
    <row r="5763" spans="1:106">
      <c r="DB5763" t="s">
        <v>5758</v>
      </c>
    </row>
    <row r="5764" spans="1:106">
      <c r="DB5764" t="s">
        <v>5759</v>
      </c>
    </row>
    <row r="5765" spans="1:106">
      <c r="DB5765" t="s">
        <v>5760</v>
      </c>
    </row>
    <row r="5766" spans="1:106">
      <c r="DB5766" t="s">
        <v>5761</v>
      </c>
    </row>
    <row r="5767" spans="1:106">
      <c r="DB5767" t="s">
        <v>5762</v>
      </c>
    </row>
    <row r="5768" spans="1:106">
      <c r="DB5768" t="s">
        <v>5763</v>
      </c>
    </row>
    <row r="5769" spans="1:106">
      <c r="DB5769" t="s">
        <v>5764</v>
      </c>
    </row>
    <row r="5770" spans="1:106">
      <c r="DB5770" t="s">
        <v>5765</v>
      </c>
    </row>
    <row r="5771" spans="1:106">
      <c r="DB5771" t="s">
        <v>5766</v>
      </c>
    </row>
    <row r="5772" spans="1:106">
      <c r="DB5772" t="s">
        <v>5767</v>
      </c>
    </row>
    <row r="5773" spans="1:106">
      <c r="DB5773" t="s">
        <v>5768</v>
      </c>
    </row>
    <row r="5774" spans="1:106">
      <c r="DB5774" t="s">
        <v>5769</v>
      </c>
    </row>
    <row r="5775" spans="1:106">
      <c r="DB5775" t="s">
        <v>5770</v>
      </c>
    </row>
    <row r="5776" spans="1:106">
      <c r="DB5776" t="s">
        <v>5771</v>
      </c>
    </row>
    <row r="5777" spans="1:106">
      <c r="DB5777" t="s">
        <v>5772</v>
      </c>
    </row>
    <row r="5778" spans="1:106">
      <c r="DB5778" t="s">
        <v>5773</v>
      </c>
    </row>
    <row r="5779" spans="1:106">
      <c r="DB5779" t="s">
        <v>5774</v>
      </c>
    </row>
    <row r="5780" spans="1:106">
      <c r="DB5780" t="s">
        <v>5775</v>
      </c>
    </row>
    <row r="5781" spans="1:106">
      <c r="DB5781" t="s">
        <v>5776</v>
      </c>
    </row>
    <row r="5782" spans="1:106">
      <c r="DB5782" t="s">
        <v>5777</v>
      </c>
    </row>
    <row r="5783" spans="1:106">
      <c r="DB5783" t="s">
        <v>5778</v>
      </c>
    </row>
    <row r="5784" spans="1:106">
      <c r="DB5784" t="s">
        <v>5779</v>
      </c>
    </row>
    <row r="5785" spans="1:106">
      <c r="DB5785" t="s">
        <v>5780</v>
      </c>
    </row>
    <row r="5786" spans="1:106">
      <c r="DB5786" t="s">
        <v>5781</v>
      </c>
    </row>
    <row r="5787" spans="1:106">
      <c r="DB5787" t="s">
        <v>5782</v>
      </c>
    </row>
    <row r="5788" spans="1:106">
      <c r="DB5788" t="s">
        <v>5783</v>
      </c>
    </row>
    <row r="5789" spans="1:106">
      <c r="DB5789" t="s">
        <v>5784</v>
      </c>
    </row>
    <row r="5790" spans="1:106">
      <c r="DB5790" t="s">
        <v>5785</v>
      </c>
    </row>
    <row r="5791" spans="1:106">
      <c r="DB5791" t="s">
        <v>5786</v>
      </c>
    </row>
    <row r="5792" spans="1:106">
      <c r="DB5792" t="s">
        <v>5787</v>
      </c>
    </row>
    <row r="5793" spans="1:106">
      <c r="DB5793" t="s">
        <v>5788</v>
      </c>
    </row>
    <row r="5794" spans="1:106">
      <c r="DB5794" t="s">
        <v>5789</v>
      </c>
    </row>
    <row r="5795" spans="1:106">
      <c r="DB5795" t="s">
        <v>5790</v>
      </c>
    </row>
    <row r="5796" spans="1:106">
      <c r="DB5796" t="s">
        <v>5791</v>
      </c>
    </row>
    <row r="5797" spans="1:106">
      <c r="DB5797" t="s">
        <v>5792</v>
      </c>
    </row>
    <row r="5798" spans="1:106">
      <c r="DB5798" t="s">
        <v>5793</v>
      </c>
    </row>
    <row r="5799" spans="1:106">
      <c r="DB5799" t="s">
        <v>5794</v>
      </c>
    </row>
    <row r="5800" spans="1:106">
      <c r="DB5800" t="s">
        <v>5795</v>
      </c>
    </row>
    <row r="5801" spans="1:106">
      <c r="DB5801" t="s">
        <v>5796</v>
      </c>
    </row>
    <row r="5802" spans="1:106">
      <c r="DB5802" t="s">
        <v>5797</v>
      </c>
    </row>
    <row r="5803" spans="1:106">
      <c r="DB5803" t="s">
        <v>5798</v>
      </c>
    </row>
    <row r="5804" spans="1:106">
      <c r="DB5804" t="s">
        <v>5799</v>
      </c>
    </row>
    <row r="5805" spans="1:106">
      <c r="DB5805" t="s">
        <v>5800</v>
      </c>
    </row>
    <row r="5806" spans="1:106">
      <c r="DB5806" t="s">
        <v>5801</v>
      </c>
    </row>
    <row r="5807" spans="1:106">
      <c r="DB5807" t="s">
        <v>5802</v>
      </c>
    </row>
    <row r="5808" spans="1:106">
      <c r="DB5808" t="s">
        <v>5803</v>
      </c>
    </row>
    <row r="5809" spans="1:106">
      <c r="DB5809" t="s">
        <v>5804</v>
      </c>
    </row>
    <row r="5810" spans="1:106">
      <c r="DB5810" t="s">
        <v>5805</v>
      </c>
    </row>
    <row r="5811" spans="1:106">
      <c r="DB5811" t="s">
        <v>5806</v>
      </c>
    </row>
    <row r="5812" spans="1:106">
      <c r="DB5812" t="s">
        <v>5807</v>
      </c>
    </row>
    <row r="5813" spans="1:106">
      <c r="DB5813" t="s">
        <v>5808</v>
      </c>
    </row>
    <row r="5814" spans="1:106">
      <c r="DB5814" t="s">
        <v>5808</v>
      </c>
    </row>
    <row r="5815" spans="1:106">
      <c r="DB5815" t="s">
        <v>5809</v>
      </c>
    </row>
    <row r="5816" spans="1:106">
      <c r="DB5816" t="s">
        <v>5810</v>
      </c>
    </row>
    <row r="5817" spans="1:106">
      <c r="DB5817" t="s">
        <v>5811</v>
      </c>
    </row>
    <row r="5818" spans="1:106">
      <c r="DB5818" t="s">
        <v>5812</v>
      </c>
    </row>
    <row r="5819" spans="1:106">
      <c r="DB5819" t="s">
        <v>5813</v>
      </c>
    </row>
    <row r="5820" spans="1:106">
      <c r="DB5820" t="s">
        <v>5814</v>
      </c>
    </row>
    <row r="5821" spans="1:106">
      <c r="DB5821" t="s">
        <v>5815</v>
      </c>
    </row>
    <row r="5822" spans="1:106">
      <c r="DB5822" t="s">
        <v>5816</v>
      </c>
    </row>
    <row r="5823" spans="1:106">
      <c r="DB5823" t="s">
        <v>5817</v>
      </c>
    </row>
    <row r="5824" spans="1:106">
      <c r="DB5824" t="s">
        <v>5818</v>
      </c>
    </row>
    <row r="5825" spans="1:106">
      <c r="DB5825" t="s">
        <v>5819</v>
      </c>
    </row>
    <row r="5826" spans="1:106">
      <c r="DB5826" t="s">
        <v>5820</v>
      </c>
    </row>
    <row r="5827" spans="1:106">
      <c r="DB5827" t="s">
        <v>5821</v>
      </c>
    </row>
    <row r="5828" spans="1:106">
      <c r="DB5828" t="s">
        <v>5822</v>
      </c>
    </row>
    <row r="5829" spans="1:106">
      <c r="DB5829" t="s">
        <v>5823</v>
      </c>
    </row>
    <row r="5830" spans="1:106">
      <c r="DB5830" t="s">
        <v>5824</v>
      </c>
    </row>
    <row r="5831" spans="1:106">
      <c r="DB5831" t="s">
        <v>5825</v>
      </c>
    </row>
    <row r="5832" spans="1:106">
      <c r="DB5832" t="s">
        <v>5826</v>
      </c>
    </row>
    <row r="5833" spans="1:106">
      <c r="DB5833" t="s">
        <v>5827</v>
      </c>
    </row>
    <row r="5834" spans="1:106">
      <c r="DB5834" t="s">
        <v>5828</v>
      </c>
    </row>
    <row r="5835" spans="1:106">
      <c r="DB5835" t="s">
        <v>5829</v>
      </c>
    </row>
    <row r="5836" spans="1:106">
      <c r="DB5836" t="s">
        <v>5830</v>
      </c>
    </row>
    <row r="5837" spans="1:106">
      <c r="DB5837" t="s">
        <v>5831</v>
      </c>
    </row>
    <row r="5838" spans="1:106">
      <c r="DB5838" t="s">
        <v>5832</v>
      </c>
    </row>
    <row r="5839" spans="1:106">
      <c r="DB5839" t="s">
        <v>5833</v>
      </c>
    </row>
    <row r="5840" spans="1:106">
      <c r="DB5840" t="s">
        <v>5834</v>
      </c>
    </row>
    <row r="5841" spans="1:106">
      <c r="DB5841" t="s">
        <v>5835</v>
      </c>
    </row>
    <row r="5842" spans="1:106">
      <c r="DB5842" t="s">
        <v>5836</v>
      </c>
    </row>
    <row r="5843" spans="1:106">
      <c r="DB5843" t="s">
        <v>5837</v>
      </c>
    </row>
    <row r="5844" spans="1:106">
      <c r="DB5844" t="s">
        <v>5838</v>
      </c>
    </row>
    <row r="5845" spans="1:106">
      <c r="DB5845" t="s">
        <v>5839</v>
      </c>
    </row>
    <row r="5846" spans="1:106">
      <c r="DB5846" t="s">
        <v>5840</v>
      </c>
    </row>
    <row r="5847" spans="1:106">
      <c r="DB5847" t="s">
        <v>5841</v>
      </c>
    </row>
    <row r="5848" spans="1:106">
      <c r="DB5848" t="s">
        <v>5842</v>
      </c>
    </row>
    <row r="5849" spans="1:106">
      <c r="DB5849" t="s">
        <v>5843</v>
      </c>
    </row>
    <row r="5850" spans="1:106">
      <c r="DB5850" t="s">
        <v>5844</v>
      </c>
    </row>
    <row r="5851" spans="1:106">
      <c r="DB5851" t="s">
        <v>5845</v>
      </c>
    </row>
    <row r="5852" spans="1:106">
      <c r="DB5852" t="s">
        <v>5846</v>
      </c>
    </row>
    <row r="5853" spans="1:106">
      <c r="DB5853" t="s">
        <v>5847</v>
      </c>
    </row>
    <row r="5854" spans="1:106">
      <c r="DB5854" t="s">
        <v>5848</v>
      </c>
    </row>
    <row r="5855" spans="1:106">
      <c r="DB5855" t="s">
        <v>5849</v>
      </c>
    </row>
    <row r="5856" spans="1:106">
      <c r="DB5856" t="s">
        <v>5850</v>
      </c>
    </row>
    <row r="5857" spans="1:106">
      <c r="DB5857" t="s">
        <v>5851</v>
      </c>
    </row>
    <row r="5858" spans="1:106">
      <c r="DB5858" t="s">
        <v>5852</v>
      </c>
    </row>
    <row r="5859" spans="1:106">
      <c r="DB5859" t="s">
        <v>5853</v>
      </c>
    </row>
    <row r="5860" spans="1:106">
      <c r="DB5860" t="s">
        <v>5854</v>
      </c>
    </row>
    <row r="5861" spans="1:106">
      <c r="DB5861" t="s">
        <v>5855</v>
      </c>
    </row>
    <row r="5862" spans="1:106">
      <c r="DB5862" t="s">
        <v>5856</v>
      </c>
    </row>
    <row r="5863" spans="1:106">
      <c r="DB5863" t="s">
        <v>5857</v>
      </c>
    </row>
    <row r="5864" spans="1:106">
      <c r="DB5864" t="s">
        <v>5858</v>
      </c>
    </row>
    <row r="5865" spans="1:106">
      <c r="DB5865" t="s">
        <v>5859</v>
      </c>
    </row>
    <row r="5866" spans="1:106">
      <c r="DB5866" t="s">
        <v>5860</v>
      </c>
    </row>
    <row r="5867" spans="1:106">
      <c r="DB5867" t="s">
        <v>5861</v>
      </c>
    </row>
    <row r="5868" spans="1:106">
      <c r="DB5868" t="s">
        <v>5862</v>
      </c>
    </row>
    <row r="5869" spans="1:106">
      <c r="DB5869" t="s">
        <v>5863</v>
      </c>
    </row>
    <row r="5870" spans="1:106">
      <c r="DB5870" t="s">
        <v>5864</v>
      </c>
    </row>
    <row r="5871" spans="1:106">
      <c r="DB5871" t="s">
        <v>5865</v>
      </c>
    </row>
    <row r="5872" spans="1:106">
      <c r="DB5872" t="s">
        <v>5866</v>
      </c>
    </row>
    <row r="5873" spans="1:106">
      <c r="DB5873" t="s">
        <v>5867</v>
      </c>
    </row>
    <row r="5874" spans="1:106">
      <c r="DB5874" t="s">
        <v>5868</v>
      </c>
    </row>
    <row r="5875" spans="1:106">
      <c r="DB5875" t="s">
        <v>5869</v>
      </c>
    </row>
    <row r="5876" spans="1:106">
      <c r="DB5876" t="s">
        <v>5870</v>
      </c>
    </row>
    <row r="5877" spans="1:106">
      <c r="DB5877" t="s">
        <v>5871</v>
      </c>
    </row>
    <row r="5878" spans="1:106">
      <c r="DB5878" t="s">
        <v>5872</v>
      </c>
    </row>
    <row r="5879" spans="1:106">
      <c r="DB5879" t="s">
        <v>5873</v>
      </c>
    </row>
    <row r="5880" spans="1:106">
      <c r="DB5880" t="s">
        <v>5874</v>
      </c>
    </row>
    <row r="5881" spans="1:106">
      <c r="DB5881" t="s">
        <v>5875</v>
      </c>
    </row>
    <row r="5882" spans="1:106">
      <c r="DB5882" t="s">
        <v>5876</v>
      </c>
    </row>
    <row r="5883" spans="1:106">
      <c r="DB5883" t="s">
        <v>5877</v>
      </c>
    </row>
    <row r="5884" spans="1:106">
      <c r="DB5884" t="s">
        <v>5878</v>
      </c>
    </row>
    <row r="5885" spans="1:106">
      <c r="DB5885" t="s">
        <v>5879</v>
      </c>
    </row>
    <row r="5886" spans="1:106">
      <c r="DB5886" t="s">
        <v>5880</v>
      </c>
    </row>
    <row r="5887" spans="1:106">
      <c r="DB5887" t="s">
        <v>5881</v>
      </c>
    </row>
    <row r="5888" spans="1:106">
      <c r="DB5888" t="s">
        <v>5882</v>
      </c>
    </row>
    <row r="5889" spans="1:106">
      <c r="DB5889" t="s">
        <v>5883</v>
      </c>
    </row>
    <row r="5890" spans="1:106">
      <c r="DB5890" t="s">
        <v>5884</v>
      </c>
    </row>
    <row r="5891" spans="1:106">
      <c r="DB5891" t="s">
        <v>5885</v>
      </c>
    </row>
    <row r="5892" spans="1:106">
      <c r="DB5892" t="s">
        <v>5886</v>
      </c>
    </row>
    <row r="5893" spans="1:106">
      <c r="DB5893" t="s">
        <v>5887</v>
      </c>
    </row>
    <row r="5894" spans="1:106">
      <c r="DB5894" t="s">
        <v>5888</v>
      </c>
    </row>
    <row r="5895" spans="1:106">
      <c r="DB5895" t="s">
        <v>5889</v>
      </c>
    </row>
    <row r="5896" spans="1:106">
      <c r="DB5896" t="s">
        <v>5890</v>
      </c>
    </row>
    <row r="5897" spans="1:106">
      <c r="DB5897" t="s">
        <v>5891</v>
      </c>
    </row>
    <row r="5898" spans="1:106">
      <c r="DB5898" t="s">
        <v>5892</v>
      </c>
    </row>
    <row r="5899" spans="1:106">
      <c r="DB5899" t="s">
        <v>5893</v>
      </c>
    </row>
    <row r="5900" spans="1:106">
      <c r="DB5900" t="s">
        <v>5894</v>
      </c>
    </row>
    <row r="5901" spans="1:106">
      <c r="DB5901" t="s">
        <v>5895</v>
      </c>
    </row>
    <row r="5902" spans="1:106">
      <c r="DB5902" t="s">
        <v>5896</v>
      </c>
    </row>
    <row r="5903" spans="1:106">
      <c r="DB5903" t="s">
        <v>5897</v>
      </c>
    </row>
    <row r="5904" spans="1:106">
      <c r="DB5904" t="s">
        <v>5898</v>
      </c>
    </row>
    <row r="5905" spans="1:106">
      <c r="DB5905" t="s">
        <v>5899</v>
      </c>
    </row>
    <row r="5906" spans="1:106">
      <c r="DB5906" t="s">
        <v>5900</v>
      </c>
    </row>
    <row r="5907" spans="1:106">
      <c r="DB5907" t="s">
        <v>5901</v>
      </c>
    </row>
    <row r="5908" spans="1:106">
      <c r="DB5908" t="s">
        <v>5902</v>
      </c>
    </row>
    <row r="5909" spans="1:106">
      <c r="DB5909" t="s">
        <v>5903</v>
      </c>
    </row>
    <row r="5910" spans="1:106">
      <c r="DB5910" t="s">
        <v>5904</v>
      </c>
    </row>
    <row r="5911" spans="1:106">
      <c r="DB5911" t="s">
        <v>5905</v>
      </c>
    </row>
    <row r="5912" spans="1:106">
      <c r="DB5912" t="s">
        <v>5906</v>
      </c>
    </row>
    <row r="5913" spans="1:106">
      <c r="DB5913" t="s">
        <v>5907</v>
      </c>
    </row>
    <row r="5914" spans="1:106">
      <c r="DB5914" t="s">
        <v>5908</v>
      </c>
    </row>
    <row r="5915" spans="1:106">
      <c r="DB5915" t="s">
        <v>5909</v>
      </c>
    </row>
    <row r="5916" spans="1:106">
      <c r="DB5916" t="s">
        <v>5910</v>
      </c>
    </row>
    <row r="5917" spans="1:106">
      <c r="DB5917" t="s">
        <v>5911</v>
      </c>
    </row>
    <row r="5918" spans="1:106">
      <c r="DB5918" t="s">
        <v>5912</v>
      </c>
    </row>
    <row r="5919" spans="1:106">
      <c r="DB5919" t="s">
        <v>5913</v>
      </c>
    </row>
    <row r="5920" spans="1:106">
      <c r="DB5920" t="s">
        <v>5914</v>
      </c>
    </row>
    <row r="5921" spans="1:106">
      <c r="DB5921" t="s">
        <v>5915</v>
      </c>
    </row>
    <row r="5922" spans="1:106">
      <c r="DB5922" t="s">
        <v>5916</v>
      </c>
    </row>
    <row r="5923" spans="1:106">
      <c r="DB5923" t="s">
        <v>5917</v>
      </c>
    </row>
    <row r="5924" spans="1:106">
      <c r="DB5924" t="s">
        <v>5918</v>
      </c>
    </row>
    <row r="5925" spans="1:106">
      <c r="DB5925" t="s">
        <v>5919</v>
      </c>
    </row>
    <row r="5926" spans="1:106">
      <c r="DB5926" t="s">
        <v>5920</v>
      </c>
    </row>
    <row r="5927" spans="1:106">
      <c r="DB5927" t="s">
        <v>5921</v>
      </c>
    </row>
    <row r="5928" spans="1:106">
      <c r="DB5928" t="s">
        <v>5922</v>
      </c>
    </row>
    <row r="5929" spans="1:106">
      <c r="DB5929" t="s">
        <v>5923</v>
      </c>
    </row>
    <row r="5930" spans="1:106">
      <c r="DB5930" t="s">
        <v>5924</v>
      </c>
    </row>
    <row r="5931" spans="1:106">
      <c r="DB5931" t="s">
        <v>5925</v>
      </c>
    </row>
    <row r="5932" spans="1:106">
      <c r="DB5932" t="s">
        <v>5926</v>
      </c>
    </row>
    <row r="5933" spans="1:106">
      <c r="DB5933" t="s">
        <v>5927</v>
      </c>
    </row>
    <row r="5934" spans="1:106">
      <c r="DB5934" t="s">
        <v>5928</v>
      </c>
    </row>
    <row r="5935" spans="1:106">
      <c r="DB5935" t="s">
        <v>5929</v>
      </c>
    </row>
    <row r="5936" spans="1:106">
      <c r="DB5936" t="s">
        <v>5930</v>
      </c>
    </row>
    <row r="5937" spans="1:106">
      <c r="DB5937" t="s">
        <v>5931</v>
      </c>
    </row>
    <row r="5938" spans="1:106">
      <c r="DB5938" t="s">
        <v>5932</v>
      </c>
    </row>
    <row r="5939" spans="1:106">
      <c r="DB5939" t="s">
        <v>5933</v>
      </c>
    </row>
    <row r="5940" spans="1:106">
      <c r="DB5940" t="s">
        <v>5934</v>
      </c>
    </row>
    <row r="5941" spans="1:106">
      <c r="DB5941" t="s">
        <v>5935</v>
      </c>
    </row>
    <row r="5942" spans="1:106">
      <c r="DB5942" t="s">
        <v>5936</v>
      </c>
    </row>
    <row r="5943" spans="1:106">
      <c r="DB5943" t="s">
        <v>5937</v>
      </c>
    </row>
    <row r="5944" spans="1:106">
      <c r="DB5944" t="s">
        <v>5938</v>
      </c>
    </row>
    <row r="5945" spans="1:106">
      <c r="DB5945" t="s">
        <v>5939</v>
      </c>
    </row>
    <row r="5946" spans="1:106">
      <c r="DB5946" t="s">
        <v>5940</v>
      </c>
    </row>
    <row r="5947" spans="1:106">
      <c r="DB5947" t="s">
        <v>5941</v>
      </c>
    </row>
    <row r="5948" spans="1:106">
      <c r="DB5948" t="s">
        <v>5942</v>
      </c>
    </row>
    <row r="5949" spans="1:106">
      <c r="DB5949" t="s">
        <v>5943</v>
      </c>
    </row>
    <row r="5950" spans="1:106">
      <c r="DB5950" t="s">
        <v>5944</v>
      </c>
    </row>
    <row r="5951" spans="1:106">
      <c r="DB5951" t="s">
        <v>5945</v>
      </c>
    </row>
    <row r="5952" spans="1:106">
      <c r="DB5952" t="s">
        <v>5946</v>
      </c>
    </row>
    <row r="5953" spans="1:106">
      <c r="DB5953" t="s">
        <v>5947</v>
      </c>
    </row>
    <row r="5954" spans="1:106">
      <c r="DB5954" t="s">
        <v>5948</v>
      </c>
    </row>
    <row r="5955" spans="1:106">
      <c r="DB5955" t="s">
        <v>5949</v>
      </c>
    </row>
    <row r="5956" spans="1:106">
      <c r="DB5956" t="s">
        <v>5950</v>
      </c>
    </row>
    <row r="5957" spans="1:106">
      <c r="DB5957" t="s">
        <v>5951</v>
      </c>
    </row>
    <row r="5958" spans="1:106">
      <c r="DB5958" t="s">
        <v>5952</v>
      </c>
    </row>
    <row r="5959" spans="1:106">
      <c r="DB5959" t="s">
        <v>5953</v>
      </c>
    </row>
    <row r="5960" spans="1:106">
      <c r="DB5960" t="s">
        <v>5954</v>
      </c>
    </row>
    <row r="5961" spans="1:106">
      <c r="DB5961" t="s">
        <v>5955</v>
      </c>
    </row>
    <row r="5962" spans="1:106">
      <c r="DB5962" t="s">
        <v>5956</v>
      </c>
    </row>
    <row r="5963" spans="1:106">
      <c r="DB5963" t="s">
        <v>5957</v>
      </c>
    </row>
    <row r="5964" spans="1:106">
      <c r="DB5964" t="s">
        <v>5958</v>
      </c>
    </row>
    <row r="5965" spans="1:106">
      <c r="DB5965" t="s">
        <v>5959</v>
      </c>
    </row>
    <row r="5966" spans="1:106">
      <c r="DB5966" t="s">
        <v>5960</v>
      </c>
    </row>
    <row r="5967" spans="1:106">
      <c r="DB5967" t="s">
        <v>5961</v>
      </c>
    </row>
    <row r="5968" spans="1:106">
      <c r="DB5968" t="s">
        <v>5962</v>
      </c>
    </row>
    <row r="5969" spans="1:106">
      <c r="DB5969" t="s">
        <v>5963</v>
      </c>
    </row>
    <row r="5970" spans="1:106">
      <c r="DB5970" t="s">
        <v>5964</v>
      </c>
    </row>
    <row r="5971" spans="1:106">
      <c r="DB5971" t="s">
        <v>5965</v>
      </c>
    </row>
    <row r="5972" spans="1:106">
      <c r="DB5972" t="s">
        <v>5966</v>
      </c>
    </row>
    <row r="5973" spans="1:106">
      <c r="DB5973" t="s">
        <v>5967</v>
      </c>
    </row>
    <row r="5974" spans="1:106">
      <c r="DB5974" t="s">
        <v>5968</v>
      </c>
    </row>
    <row r="5975" spans="1:106">
      <c r="DB5975" t="s">
        <v>5969</v>
      </c>
    </row>
    <row r="5976" spans="1:106">
      <c r="DB5976" t="s">
        <v>5970</v>
      </c>
    </row>
    <row r="5977" spans="1:106">
      <c r="DB5977" t="s">
        <v>5971</v>
      </c>
    </row>
    <row r="5978" spans="1:106">
      <c r="DB5978" t="s">
        <v>5972</v>
      </c>
    </row>
    <row r="5979" spans="1:106">
      <c r="DB5979" t="s">
        <v>5973</v>
      </c>
    </row>
    <row r="5980" spans="1:106">
      <c r="DB5980" t="s">
        <v>5974</v>
      </c>
    </row>
    <row r="5981" spans="1:106">
      <c r="DB5981" t="s">
        <v>5975</v>
      </c>
    </row>
    <row r="5982" spans="1:106">
      <c r="DB5982" t="s">
        <v>5976</v>
      </c>
    </row>
    <row r="5983" spans="1:106">
      <c r="DB5983" t="s">
        <v>5977</v>
      </c>
    </row>
    <row r="5984" spans="1:106">
      <c r="DB5984" t="s">
        <v>5978</v>
      </c>
    </row>
    <row r="5985" spans="1:106">
      <c r="DB5985" t="s">
        <v>5979</v>
      </c>
    </row>
    <row r="5986" spans="1:106">
      <c r="DB5986" t="s">
        <v>5980</v>
      </c>
    </row>
    <row r="5987" spans="1:106">
      <c r="DB5987" t="s">
        <v>5981</v>
      </c>
    </row>
    <row r="5988" spans="1:106">
      <c r="DB5988" t="s">
        <v>5982</v>
      </c>
    </row>
    <row r="5989" spans="1:106">
      <c r="DB5989" t="s">
        <v>5983</v>
      </c>
    </row>
    <row r="5990" spans="1:106">
      <c r="DB5990" t="s">
        <v>5984</v>
      </c>
    </row>
    <row r="5991" spans="1:106">
      <c r="DB5991" t="s">
        <v>5985</v>
      </c>
    </row>
    <row r="5992" spans="1:106">
      <c r="DB5992" t="s">
        <v>5986</v>
      </c>
    </row>
    <row r="5993" spans="1:106">
      <c r="DB5993" t="s">
        <v>5987</v>
      </c>
    </row>
    <row r="5994" spans="1:106">
      <c r="DB5994" t="s">
        <v>5988</v>
      </c>
    </row>
    <row r="5995" spans="1:106">
      <c r="DB5995" t="s">
        <v>5989</v>
      </c>
    </row>
    <row r="5996" spans="1:106">
      <c r="DB5996" t="s">
        <v>5990</v>
      </c>
    </row>
    <row r="5997" spans="1:106">
      <c r="DB5997" t="s">
        <v>5991</v>
      </c>
    </row>
    <row r="5998" spans="1:106">
      <c r="DB5998" t="s">
        <v>5992</v>
      </c>
    </row>
    <row r="5999" spans="1:106">
      <c r="DB5999" t="s">
        <v>5993</v>
      </c>
    </row>
    <row r="6000" spans="1:106">
      <c r="DB6000" t="s">
        <v>5994</v>
      </c>
    </row>
    <row r="6001" spans="1:106">
      <c r="DB6001" t="s">
        <v>5995</v>
      </c>
    </row>
    <row r="6002" spans="1:106">
      <c r="DB6002" t="s">
        <v>5996</v>
      </c>
    </row>
    <row r="6003" spans="1:106">
      <c r="DB6003" t="s">
        <v>5997</v>
      </c>
    </row>
    <row r="6004" spans="1:106">
      <c r="DB6004" t="s">
        <v>5998</v>
      </c>
    </row>
    <row r="6005" spans="1:106">
      <c r="DB6005" t="s">
        <v>5999</v>
      </c>
    </row>
    <row r="6006" spans="1:106">
      <c r="DB6006" t="s">
        <v>6000</v>
      </c>
    </row>
    <row r="6007" spans="1:106">
      <c r="DB6007" t="s">
        <v>6001</v>
      </c>
    </row>
    <row r="6008" spans="1:106">
      <c r="DB6008" t="s">
        <v>6002</v>
      </c>
    </row>
    <row r="6009" spans="1:106">
      <c r="DB6009" t="s">
        <v>6003</v>
      </c>
    </row>
    <row r="6010" spans="1:106">
      <c r="DB6010" t="s">
        <v>6004</v>
      </c>
    </row>
    <row r="6011" spans="1:106">
      <c r="DB6011" t="s">
        <v>6005</v>
      </c>
    </row>
    <row r="6012" spans="1:106">
      <c r="DB6012" t="s">
        <v>6006</v>
      </c>
    </row>
    <row r="6013" spans="1:106">
      <c r="DB6013" t="s">
        <v>6007</v>
      </c>
    </row>
    <row r="6014" spans="1:106">
      <c r="DB6014" t="s">
        <v>6008</v>
      </c>
    </row>
    <row r="6015" spans="1:106">
      <c r="DB6015" t="s">
        <v>6009</v>
      </c>
    </row>
    <row r="6016" spans="1:106">
      <c r="DB6016" t="s">
        <v>6010</v>
      </c>
    </row>
    <row r="6017" spans="1:106">
      <c r="DB6017" t="s">
        <v>6011</v>
      </c>
    </row>
    <row r="6018" spans="1:106">
      <c r="DB6018" t="s">
        <v>6012</v>
      </c>
    </row>
    <row r="6019" spans="1:106">
      <c r="DB6019" t="s">
        <v>6013</v>
      </c>
    </row>
    <row r="6020" spans="1:106">
      <c r="DB6020" t="s">
        <v>6014</v>
      </c>
    </row>
    <row r="6021" spans="1:106">
      <c r="DB6021" t="s">
        <v>6015</v>
      </c>
    </row>
    <row r="6022" spans="1:106">
      <c r="DB6022" t="s">
        <v>6016</v>
      </c>
    </row>
    <row r="6023" spans="1:106">
      <c r="DB6023" t="s">
        <v>6017</v>
      </c>
    </row>
    <row r="6024" spans="1:106">
      <c r="DB6024" t="s">
        <v>6018</v>
      </c>
    </row>
    <row r="6025" spans="1:106">
      <c r="DB6025" t="s">
        <v>6019</v>
      </c>
    </row>
    <row r="6026" spans="1:106">
      <c r="DB6026" t="s">
        <v>6020</v>
      </c>
    </row>
    <row r="6027" spans="1:106">
      <c r="DB6027" t="s">
        <v>6021</v>
      </c>
    </row>
    <row r="6028" spans="1:106">
      <c r="DB6028" t="s">
        <v>6022</v>
      </c>
    </row>
    <row r="6029" spans="1:106">
      <c r="DB6029" t="s">
        <v>6023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6204</v>
      </c>
    </row>
    <row r="6212" spans="1:106">
      <c r="DB6212" t="s">
        <v>6205</v>
      </c>
    </row>
    <row r="6213" spans="1:106">
      <c r="DB6213" t="s">
        <v>6206</v>
      </c>
    </row>
    <row r="6214" spans="1:106">
      <c r="DB6214" t="s">
        <v>6207</v>
      </c>
    </row>
    <row r="6215" spans="1:106">
      <c r="DB6215" t="s">
        <v>6208</v>
      </c>
    </row>
    <row r="6216" spans="1:106">
      <c r="DB6216" t="s">
        <v>6209</v>
      </c>
    </row>
    <row r="6217" spans="1:106">
      <c r="DB6217" t="s">
        <v>6210</v>
      </c>
    </row>
    <row r="6218" spans="1:106">
      <c r="DB6218" t="s">
        <v>6211</v>
      </c>
    </row>
    <row r="6219" spans="1:106">
      <c r="DB6219" t="s">
        <v>6212</v>
      </c>
    </row>
    <row r="6220" spans="1:106">
      <c r="DB6220" t="s">
        <v>6213</v>
      </c>
    </row>
    <row r="6221" spans="1:106">
      <c r="DB6221" t="s">
        <v>6214</v>
      </c>
    </row>
    <row r="6222" spans="1:106">
      <c r="DB6222" t="s">
        <v>6215</v>
      </c>
    </row>
    <row r="6223" spans="1:106">
      <c r="DB6223" t="s">
        <v>6216</v>
      </c>
    </row>
    <row r="6224" spans="1:106">
      <c r="DB6224" t="s">
        <v>6217</v>
      </c>
    </row>
    <row r="6225" spans="1:106">
      <c r="DB6225" t="s">
        <v>6218</v>
      </c>
    </row>
    <row r="6226" spans="1:106">
      <c r="DB6226" t="s">
        <v>6219</v>
      </c>
    </row>
    <row r="6227" spans="1:106">
      <c r="DB6227" t="s">
        <v>6220</v>
      </c>
    </row>
    <row r="6228" spans="1:106">
      <c r="DB6228" t="s">
        <v>6221</v>
      </c>
    </row>
    <row r="6229" spans="1:106">
      <c r="DB6229" t="s">
        <v>6222</v>
      </c>
    </row>
    <row r="6230" spans="1:106">
      <c r="DB6230" t="s">
        <v>6223</v>
      </c>
    </row>
    <row r="6231" spans="1:106">
      <c r="DB6231" t="s">
        <v>6224</v>
      </c>
    </row>
    <row r="6233" spans="1:106">
      <c r="DB6233" t="s">
        <v>6225</v>
      </c>
    </row>
    <row r="6234" spans="1:106">
      <c r="DB6234" t="s">
        <v>6226</v>
      </c>
    </row>
    <row r="6235" spans="1:106">
      <c r="DB6235" t="s">
        <v>6227</v>
      </c>
    </row>
    <row r="6236" spans="1:106">
      <c r="DB6236" t="s">
        <v>6228</v>
      </c>
    </row>
    <row r="6237" spans="1:106">
      <c r="DB6237" t="s">
        <v>6229</v>
      </c>
    </row>
    <row r="6238" spans="1:106">
      <c r="DB6238" t="s">
        <v>6230</v>
      </c>
    </row>
    <row r="6239" spans="1:106">
      <c r="DB6239" t="s">
        <v>6231</v>
      </c>
    </row>
    <row r="6240" spans="1:106">
      <c r="DB6240" t="s">
        <v>6232</v>
      </c>
    </row>
    <row r="6241" spans="1:106">
      <c r="DB6241" t="s">
        <v>6233</v>
      </c>
    </row>
    <row r="6242" spans="1:106">
      <c r="DB6242" t="s">
        <v>6234</v>
      </c>
    </row>
    <row r="6243" spans="1:106">
      <c r="DB6243" t="s">
        <v>6235</v>
      </c>
    </row>
    <row r="6244" spans="1:106">
      <c r="DB6244" t="s">
        <v>6236</v>
      </c>
    </row>
    <row r="6245" spans="1:106">
      <c r="DB6245" t="s">
        <v>6237</v>
      </c>
    </row>
    <row r="6246" spans="1:106">
      <c r="DB6246" t="s">
        <v>6238</v>
      </c>
    </row>
    <row r="6247" spans="1:106">
      <c r="DB6247" t="s">
        <v>6239</v>
      </c>
    </row>
    <row r="6248" spans="1:106">
      <c r="DB6248" t="s">
        <v>6240</v>
      </c>
    </row>
    <row r="6249" spans="1:106">
      <c r="DB6249" t="s">
        <v>6241</v>
      </c>
    </row>
    <row r="6250" spans="1:106">
      <c r="DB6250" t="s">
        <v>6242</v>
      </c>
    </row>
    <row r="6251" spans="1:106">
      <c r="DB6251" t="s">
        <v>6243</v>
      </c>
    </row>
    <row r="6252" spans="1:106">
      <c r="DB6252" t="s">
        <v>6244</v>
      </c>
    </row>
    <row r="6253" spans="1:106">
      <c r="DB6253" t="s">
        <v>6245</v>
      </c>
    </row>
    <row r="6254" spans="1:106">
      <c r="DB6254" t="s">
        <v>6246</v>
      </c>
    </row>
    <row r="6255" spans="1:106">
      <c r="DB6255" t="s">
        <v>6247</v>
      </c>
    </row>
    <row r="6256" spans="1:106">
      <c r="DB6256" t="s">
        <v>6248</v>
      </c>
    </row>
    <row r="6257" spans="1:106">
      <c r="DB6257" t="s">
        <v>6249</v>
      </c>
    </row>
    <row r="6258" spans="1:106">
      <c r="DB6258" t="s">
        <v>6250</v>
      </c>
    </row>
    <row r="6259" spans="1:106">
      <c r="DB6259" t="s">
        <v>6251</v>
      </c>
    </row>
    <row r="6260" spans="1:106">
      <c r="DB6260" t="s">
        <v>6252</v>
      </c>
    </row>
    <row r="6261" spans="1:106">
      <c r="DB6261" t="s">
        <v>6253</v>
      </c>
    </row>
    <row r="6262" spans="1:106">
      <c r="DB6262" t="s">
        <v>6254</v>
      </c>
    </row>
    <row r="6263" spans="1:106">
      <c r="DB6263" t="s">
        <v>6255</v>
      </c>
    </row>
    <row r="6264" spans="1:106">
      <c r="DB6264" t="s">
        <v>6256</v>
      </c>
    </row>
    <row r="6265" spans="1:106">
      <c r="DB6265" t="s">
        <v>6257</v>
      </c>
    </row>
    <row r="6266" spans="1:106">
      <c r="DB6266" t="s">
        <v>6258</v>
      </c>
    </row>
    <row r="6267" spans="1:106">
      <c r="DB6267" t="s">
        <v>6259</v>
      </c>
    </row>
    <row r="6268" spans="1:106">
      <c r="DB6268" t="s">
        <v>6260</v>
      </c>
    </row>
    <row r="6269" spans="1:106">
      <c r="DB6269" t="s">
        <v>6261</v>
      </c>
    </row>
    <row r="6270" spans="1:106">
      <c r="DB6270" t="s">
        <v>6262</v>
      </c>
    </row>
    <row r="6271" spans="1:106">
      <c r="DB6271" t="s">
        <v>6263</v>
      </c>
    </row>
    <row r="6272" spans="1:106">
      <c r="DB6272" t="s">
        <v>6264</v>
      </c>
    </row>
    <row r="6273" spans="1:106">
      <c r="DB6273" t="s">
        <v>6265</v>
      </c>
    </row>
    <row r="6274" spans="1:106">
      <c r="DB6274" t="s">
        <v>6266</v>
      </c>
    </row>
    <row r="6275" spans="1:106">
      <c r="DB6275" t="s">
        <v>6267</v>
      </c>
    </row>
    <row r="6276" spans="1:106">
      <c r="DB6276" t="s">
        <v>6268</v>
      </c>
    </row>
    <row r="6277" spans="1:106">
      <c r="DB6277" t="s">
        <v>6269</v>
      </c>
    </row>
    <row r="6278" spans="1:106">
      <c r="DB6278" t="s">
        <v>6270</v>
      </c>
    </row>
    <row r="6279" spans="1:106">
      <c r="DB6279" t="s">
        <v>6271</v>
      </c>
    </row>
    <row r="6280" spans="1:106">
      <c r="DB6280" t="s">
        <v>6272</v>
      </c>
    </row>
    <row r="6281" spans="1:106">
      <c r="DB6281" t="s">
        <v>6273</v>
      </c>
    </row>
    <row r="6282" spans="1:106">
      <c r="DB6282" t="s">
        <v>6274</v>
      </c>
    </row>
    <row r="6283" spans="1:106">
      <c r="DB6283" t="s">
        <v>6275</v>
      </c>
    </row>
    <row r="6284" spans="1:106">
      <c r="DB6284" t="s">
        <v>6276</v>
      </c>
    </row>
    <row r="6285" spans="1:106">
      <c r="DB6285" t="s">
        <v>6277</v>
      </c>
    </row>
    <row r="6286" spans="1:106">
      <c r="DB6286" t="s">
        <v>6278</v>
      </c>
    </row>
    <row r="6287" spans="1:106">
      <c r="DB6287" t="s">
        <v>6279</v>
      </c>
    </row>
    <row r="6288" spans="1:106">
      <c r="DB6288" t="s">
        <v>6280</v>
      </c>
    </row>
    <row r="6289" spans="1:106">
      <c r="DB6289" t="s">
        <v>6281</v>
      </c>
    </row>
    <row r="6290" spans="1:106">
      <c r="DB6290" t="s">
        <v>6282</v>
      </c>
    </row>
    <row r="6291" spans="1:106">
      <c r="DB6291" t="s">
        <v>6283</v>
      </c>
    </row>
    <row r="6292" spans="1:106">
      <c r="DB6292" t="s">
        <v>6284</v>
      </c>
    </row>
    <row r="6293" spans="1:106">
      <c r="DB6293" t="s">
        <v>6285</v>
      </c>
    </row>
    <row r="6294" spans="1:106">
      <c r="DB6294" t="s">
        <v>6286</v>
      </c>
    </row>
    <row r="6295" spans="1:106">
      <c r="DB6295" t="s">
        <v>6287</v>
      </c>
    </row>
    <row r="6296" spans="1:106">
      <c r="DB6296" t="s">
        <v>6288</v>
      </c>
    </row>
    <row r="6297" spans="1:106">
      <c r="DB6297" t="s">
        <v>6289</v>
      </c>
    </row>
    <row r="6298" spans="1:106">
      <c r="DB6298" t="s">
        <v>6290</v>
      </c>
    </row>
    <row r="6299" spans="1:106">
      <c r="DB6299" t="s">
        <v>6291</v>
      </c>
    </row>
    <row r="6300" spans="1:106">
      <c r="DB6300" t="s">
        <v>6292</v>
      </c>
    </row>
    <row r="6301" spans="1:106">
      <c r="DB6301" t="s">
        <v>6293</v>
      </c>
    </row>
    <row r="6302" spans="1:106">
      <c r="DB6302" t="s">
        <v>6294</v>
      </c>
    </row>
    <row r="6303" spans="1:106">
      <c r="DB6303" t="s">
        <v>6295</v>
      </c>
    </row>
    <row r="6304" spans="1:106">
      <c r="DB6304" t="s">
        <v>6296</v>
      </c>
    </row>
    <row r="6305" spans="1:106">
      <c r="DB6305" t="s">
        <v>6297</v>
      </c>
    </row>
    <row r="6306" spans="1:106">
      <c r="DB6306" t="s">
        <v>6298</v>
      </c>
    </row>
    <row r="6307" spans="1:106">
      <c r="DB6307" t="s">
        <v>6299</v>
      </c>
    </row>
    <row r="6308" spans="1:106">
      <c r="DB6308" t="s">
        <v>6300</v>
      </c>
    </row>
    <row r="6309" spans="1:106">
      <c r="DB6309" t="s">
        <v>6301</v>
      </c>
    </row>
    <row r="6310" spans="1:106">
      <c r="DB6310" t="s">
        <v>6302</v>
      </c>
    </row>
    <row r="6311" spans="1:106">
      <c r="DB6311" t="s">
        <v>6303</v>
      </c>
    </row>
    <row r="6312" spans="1:106">
      <c r="DB6312" t="s">
        <v>6304</v>
      </c>
    </row>
    <row r="6313" spans="1:106">
      <c r="DB6313" t="s">
        <v>6305</v>
      </c>
    </row>
    <row r="6314" spans="1:106">
      <c r="DB6314" t="s">
        <v>6306</v>
      </c>
    </row>
    <row r="6315" spans="1:106">
      <c r="DB6315" t="s">
        <v>6307</v>
      </c>
    </row>
    <row r="6316" spans="1:106">
      <c r="DB6316" t="s">
        <v>6308</v>
      </c>
    </row>
    <row r="6317" spans="1:106">
      <c r="DB6317" t="s">
        <v>6309</v>
      </c>
    </row>
    <row r="6318" spans="1:106">
      <c r="DB6318" t="s">
        <v>6310</v>
      </c>
    </row>
    <row r="6319" spans="1:106">
      <c r="DB6319" t="s">
        <v>6311</v>
      </c>
    </row>
    <row r="6320" spans="1:106">
      <c r="DB6320" t="s">
        <v>6312</v>
      </c>
    </row>
    <row r="6321" spans="1:106">
      <c r="DB6321" t="s">
        <v>6313</v>
      </c>
    </row>
    <row r="6322" spans="1:106">
      <c r="DB6322" t="s">
        <v>6314</v>
      </c>
    </row>
    <row r="6323" spans="1:106">
      <c r="DB6323" t="s">
        <v>6315</v>
      </c>
    </row>
    <row r="6324" spans="1:106">
      <c r="DB6324" t="s">
        <v>6316</v>
      </c>
    </row>
    <row r="6325" spans="1:106">
      <c r="DB6325" t="s">
        <v>6317</v>
      </c>
    </row>
    <row r="6326" spans="1:106">
      <c r="DB6326" t="s">
        <v>6318</v>
      </c>
    </row>
    <row r="6327" spans="1:106">
      <c r="DB6327" t="s">
        <v>6319</v>
      </c>
    </row>
    <row r="6328" spans="1:106">
      <c r="DB6328" t="s">
        <v>6320</v>
      </c>
    </row>
    <row r="6329" spans="1:106">
      <c r="DB6329" t="s">
        <v>6321</v>
      </c>
    </row>
    <row r="6330" spans="1:106">
      <c r="DB6330" t="s">
        <v>6322</v>
      </c>
    </row>
    <row r="6331" spans="1:106">
      <c r="DB6331" t="s">
        <v>6323</v>
      </c>
    </row>
    <row r="6332" spans="1:106">
      <c r="DB6332" t="s">
        <v>6324</v>
      </c>
    </row>
    <row r="6333" spans="1:106">
      <c r="DB6333" t="s">
        <v>6325</v>
      </c>
    </row>
    <row r="6334" spans="1:106">
      <c r="DB6334" t="s">
        <v>6326</v>
      </c>
    </row>
    <row r="6335" spans="1:106">
      <c r="DB6335" t="s">
        <v>6327</v>
      </c>
    </row>
    <row r="6336" spans="1:106">
      <c r="DB6336" t="s">
        <v>6328</v>
      </c>
    </row>
    <row r="6337" spans="1:106">
      <c r="DB6337" t="s">
        <v>6329</v>
      </c>
    </row>
    <row r="6338" spans="1:106">
      <c r="DB6338" t="s">
        <v>6330</v>
      </c>
    </row>
    <row r="6339" spans="1:106">
      <c r="DB6339" t="s">
        <v>6331</v>
      </c>
    </row>
    <row r="6340" spans="1:106">
      <c r="DB6340" t="s">
        <v>6332</v>
      </c>
    </row>
    <row r="6341" spans="1:106">
      <c r="DB6341" t="s">
        <v>6333</v>
      </c>
    </row>
    <row r="6342" spans="1:106">
      <c r="DB6342" t="s">
        <v>6334</v>
      </c>
    </row>
    <row r="6343" spans="1:106">
      <c r="DB6343" t="s">
        <v>6335</v>
      </c>
    </row>
    <row r="6344" spans="1:106">
      <c r="DB6344" t="s">
        <v>6336</v>
      </c>
    </row>
    <row r="6345" spans="1:106">
      <c r="DB6345" t="s">
        <v>6337</v>
      </c>
    </row>
    <row r="6346" spans="1:106">
      <c r="DB6346" t="s">
        <v>6338</v>
      </c>
    </row>
    <row r="6347" spans="1:106">
      <c r="DB6347" t="s">
        <v>6339</v>
      </c>
    </row>
    <row r="6348" spans="1:106">
      <c r="DB6348" t="s">
        <v>6340</v>
      </c>
    </row>
    <row r="6349" spans="1:106">
      <c r="DB6349" t="s">
        <v>6341</v>
      </c>
    </row>
    <row r="6350" spans="1:106">
      <c r="DB6350" t="s">
        <v>6342</v>
      </c>
    </row>
    <row r="6351" spans="1:106">
      <c r="DB6351" t="s">
        <v>6343</v>
      </c>
    </row>
    <row r="6352" spans="1:106">
      <c r="DB6352" t="s">
        <v>6344</v>
      </c>
    </row>
    <row r="6353" spans="1:106">
      <c r="DB6353" t="s">
        <v>6345</v>
      </c>
    </row>
    <row r="6354" spans="1:106">
      <c r="DB6354" t="s">
        <v>6346</v>
      </c>
    </row>
    <row r="6355" spans="1:106">
      <c r="DB6355" t="s">
        <v>6347</v>
      </c>
    </row>
    <row r="6356" spans="1:106">
      <c r="DB6356" t="s">
        <v>6348</v>
      </c>
    </row>
    <row r="6357" spans="1:106">
      <c r="DB6357" t="s">
        <v>6349</v>
      </c>
    </row>
    <row r="6358" spans="1:106">
      <c r="DB6358" t="s">
        <v>6350</v>
      </c>
    </row>
    <row r="6359" spans="1:106">
      <c r="DB6359" t="s">
        <v>6351</v>
      </c>
    </row>
    <row r="6360" spans="1:106">
      <c r="DB6360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6417</v>
      </c>
    </row>
    <row r="6426" spans="1:106">
      <c r="DB6426" t="s">
        <v>6418</v>
      </c>
    </row>
    <row r="6427" spans="1:106">
      <c r="DB6427" t="s">
        <v>6419</v>
      </c>
    </row>
    <row r="6428" spans="1:106">
      <c r="DB6428" t="s">
        <v>6420</v>
      </c>
    </row>
    <row r="6429" spans="1:106">
      <c r="DB6429" t="s">
        <v>6421</v>
      </c>
    </row>
    <row r="6430" spans="1:106">
      <c r="DB6430" t="s">
        <v>6422</v>
      </c>
    </row>
    <row r="6431" spans="1:106">
      <c r="DB6431" t="s">
        <v>6423</v>
      </c>
    </row>
    <row r="6432" spans="1:106">
      <c r="DB6432" t="s">
        <v>6424</v>
      </c>
    </row>
    <row r="6433" spans="1:106">
      <c r="DB6433" t="s">
        <v>6425</v>
      </c>
    </row>
    <row r="6434" spans="1:106">
      <c r="DB6434" t="s">
        <v>6426</v>
      </c>
    </row>
    <row r="6435" spans="1:106">
      <c r="DB6435" t="s">
        <v>6427</v>
      </c>
    </row>
    <row r="6436" spans="1:106">
      <c r="DB6436" t="s">
        <v>6428</v>
      </c>
    </row>
    <row r="6437" spans="1:106">
      <c r="DB6437" t="s">
        <v>6429</v>
      </c>
    </row>
    <row r="6438" spans="1:106">
      <c r="DB6438" t="s">
        <v>6430</v>
      </c>
    </row>
    <row r="6439" spans="1:106">
      <c r="DB6439" t="s">
        <v>6431</v>
      </c>
    </row>
    <row r="6440" spans="1:106">
      <c r="DB6440" t="s">
        <v>6432</v>
      </c>
    </row>
    <row r="6441" spans="1:106">
      <c r="DB6441" t="s">
        <v>6433</v>
      </c>
    </row>
    <row r="6442" spans="1:106">
      <c r="DB6442" t="s">
        <v>6434</v>
      </c>
    </row>
    <row r="6443" spans="1:106">
      <c r="DB6443" t="s">
        <v>6435</v>
      </c>
    </row>
    <row r="6444" spans="1:106">
      <c r="DB6444" t="s">
        <v>6436</v>
      </c>
    </row>
    <row r="6445" spans="1:106">
      <c r="DB6445" t="s">
        <v>6437</v>
      </c>
    </row>
    <row r="6446" spans="1:106">
      <c r="DB6446" t="s">
        <v>6438</v>
      </c>
    </row>
    <row r="6447" spans="1:106">
      <c r="DB6447" t="s">
        <v>6439</v>
      </c>
    </row>
    <row r="6448" spans="1:106">
      <c r="DB6448" t="s">
        <v>6440</v>
      </c>
    </row>
    <row r="6449" spans="1:106">
      <c r="DB6449" t="s">
        <v>6441</v>
      </c>
    </row>
    <row r="6450" spans="1:106">
      <c r="DB6450" t="s">
        <v>6442</v>
      </c>
    </row>
    <row r="6451" spans="1:106">
      <c r="DB6451" t="s">
        <v>6443</v>
      </c>
    </row>
    <row r="6452" spans="1:106">
      <c r="DB6452" t="s">
        <v>6444</v>
      </c>
    </row>
    <row r="6453" spans="1:106">
      <c r="DB6453" t="s">
        <v>6445</v>
      </c>
    </row>
    <row r="6454" spans="1:106">
      <c r="DB6454" t="s">
        <v>6446</v>
      </c>
    </row>
    <row r="6455" spans="1:106">
      <c r="DB6455" t="s">
        <v>6447</v>
      </c>
    </row>
    <row r="6456" spans="1:106">
      <c r="DB6456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'Worksheet'!$DB$1:$DB$6733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2025-05-05T09:36:56-04:00</dcterms:created>
  <dcterms:modified xsi:type="dcterms:W3CDTF">2025-05-05T09:36:56-04:00</dcterms:modified>
  <dc:title>Untitled Spreadsheet</dc:title>
  <dc:description/>
  <dc:subject/>
  <cp:keywords/>
  <cp:category/>
</cp:coreProperties>
</file>