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<sst xmlns="http://schemas.openxmlformats.org/spreadsheetml/2006/main" uniqueCount="6099">
  <si>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</si>
  <si>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</si>
  <si>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</si>
  <si>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</si>
  <si>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</si>
  <si>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</si>
  <si>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</si>
  <si>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</si>
  <si>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</si>
  <si>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</si>
  <si>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</si>
  <si>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</si>
  <si>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</si>
  <si>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</si>
  <si>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</si>
  <si>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</si>
  <si>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</si>
  <si>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</si>
  <si>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</si>
  <si>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</si>
  <si>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</si>
  <si>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</si>
  <si>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</si>
  <si>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</si>
  <si>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</si>
  <si>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</si>
  <si>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</si>
  <si>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</si>
  <si>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</si>
  <si>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</si>
  <si>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</si>
  <si>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</si>
  <si>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</si>
  <si>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</si>
  <si>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</si>
  <si>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</si>
  <si>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</si>
  <si>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</si>
  <si>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</si>
  <si>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</si>
  <si>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</si>
  <si>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</si>
  <si>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</si>
  <si>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 REQUIRED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</si>
  <si>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</si>
  <si>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</si>
  <si>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</si>
  <si>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</si>
  <si>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</si>
  <si>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</si>
  <si>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</si>
  <si>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</si>
  <si>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</si>
  <si>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</si>
  <si>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</si>
  <si>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</si>
  <si>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</si>
  <si>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</si>
  <si>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</si>
  <si>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</si>
  <si>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</si>
  <si>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</si>
  <si>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</si>
  <si>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</si>
  <si>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</si>
  <si>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</si>
  <si>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</si>
  <si>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</si>
  <si>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</si>
  <si>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</si>
  <si>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</si>
  <si>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</si>
  <si>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</si>
  <si>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</si>
  <si>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</si>
  <si>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</si>
  <si>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</si>
  <si>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</si>
  <si>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</si>
  <si>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</si>
  <si>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</si>
  <si>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</si>
  <si>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</si>
  <si>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</si>
  <si>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</si>
  <si>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</si>
  <si>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</si>
  <si>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</si>
  <si>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</si>
  <si>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</si>
  <si>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</si>
  <si>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</si>
  <si>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Long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</si>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</sst>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  <c r="DE14" t="s">
        <v>92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93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94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95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96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97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98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99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100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101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102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103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104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105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106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107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108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109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110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111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112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113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114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115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116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117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118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119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120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121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122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123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124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125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126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127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128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129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130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131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132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133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134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135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136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137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138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139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140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141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142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143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144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145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146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147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148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149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150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151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152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153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154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155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156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157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158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159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160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161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162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163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164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165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166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167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168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169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170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171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172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173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174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175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176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177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178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179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180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181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182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183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184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185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186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187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188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189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190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191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192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193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194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195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196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197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198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199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200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201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202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203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204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205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206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207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208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209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210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211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212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213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214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215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216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217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218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219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220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221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222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223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224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225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226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227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228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229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230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231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232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233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234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235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236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237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238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239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240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241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242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243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244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245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246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247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248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249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250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251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252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253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254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255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256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257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258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259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260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261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262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263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264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265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266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267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268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269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270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271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272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273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274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275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276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276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277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278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279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280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281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282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283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284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285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286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287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288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289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290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291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292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293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294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295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296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297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298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299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300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301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302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303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304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305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306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307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308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309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310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311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312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313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314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315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316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317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318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319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320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321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322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323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324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325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326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327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328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329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330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331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332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333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334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335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336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337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338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339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340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341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342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343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344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345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346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347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348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349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350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351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352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353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354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355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356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357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358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359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360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361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362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363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364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365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366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367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368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369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370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371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372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373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374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375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376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377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378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379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380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381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382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383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384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385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386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387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388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389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390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391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392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393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394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395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396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397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398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399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400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401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402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403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404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405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406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407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408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409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410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411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412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413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414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415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416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417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418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419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420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421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422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423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424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425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426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427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428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429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430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431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432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433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434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435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436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437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438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439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440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441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442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443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444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445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446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447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448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449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450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451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452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453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454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455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456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457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458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459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460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461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462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463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464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465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466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467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468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469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470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471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472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473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474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475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476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477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478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479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480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481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482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483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484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485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486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487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488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489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490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491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492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493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494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495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496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497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498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499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500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501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502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503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504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505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506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507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508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509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510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511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512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513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514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515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516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517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518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519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520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521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522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523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524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525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526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527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528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529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530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531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532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533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534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535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536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537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538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539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540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541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542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543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544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545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546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547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548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549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550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551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552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553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554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555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556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557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558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559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560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561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562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563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564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565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566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567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568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569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570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571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572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573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574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575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576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577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578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579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580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581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582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583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584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585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586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587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588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589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590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591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592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593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594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595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596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597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598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599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600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601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602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603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604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605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606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607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608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609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610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611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612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613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614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615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616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617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618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619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620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621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622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623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624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625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626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627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628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629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630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631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632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633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634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635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636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637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638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639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640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641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642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643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644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645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646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647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648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649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650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651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652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653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654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655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656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657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658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659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660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661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662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663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664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665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666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667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668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669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670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671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672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673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674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675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676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677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678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679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680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681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682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683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684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685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686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687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688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689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690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691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692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693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694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695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696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697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698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699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700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701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702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703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704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705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706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707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708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709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710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711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712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713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714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715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716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717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718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719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720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721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722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723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724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725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726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727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728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729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730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731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732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733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734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735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736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737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738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739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740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741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742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743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744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745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746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747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748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749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750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751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752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753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754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755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756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757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758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759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760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761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762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763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764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765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766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767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768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769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770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771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772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773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774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775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776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777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778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779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780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781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782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783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784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785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786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787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788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789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790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791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792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793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794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795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796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797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798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799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800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801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802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803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804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805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806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807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808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809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810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811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812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813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814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815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816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817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818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819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820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821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822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823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824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825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826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827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828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829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830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831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832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833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834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835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836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837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838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839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840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841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842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843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844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845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846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847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848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849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850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851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852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853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854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855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856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857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858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859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860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861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862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863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864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865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866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867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868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869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870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871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872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873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874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875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876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877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878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879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880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881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882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883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884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885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886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887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888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889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890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891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892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893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894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895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896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897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898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899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900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901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902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903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904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905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906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907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908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909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910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911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912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913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914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915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916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917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918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919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920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921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922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923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924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925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926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927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928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929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930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931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932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933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934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935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936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937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938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939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940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941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942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943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944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945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946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947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948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949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950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951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952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953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954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955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956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957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958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959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960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961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962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963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964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965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966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967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968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969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970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971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972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973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974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975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976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977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978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979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980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981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982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983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984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985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986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987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988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989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990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991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992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993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994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995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996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997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998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999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1000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1001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1002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1003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1004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1005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1006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1007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1008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1009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1010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1011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1012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1013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1014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1015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1016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1017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1018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1019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1020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1021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1022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1023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1024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1025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1026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1027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1028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1029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1030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1031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1032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1033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1034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1035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1036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1037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1038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1039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1040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1041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1042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1043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1044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1045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1046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1047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1048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1049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1050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1051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1052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1053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1054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1055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1056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1057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1058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1059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1060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1061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1062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1063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1064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1065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1066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1067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1068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1069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1070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1071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1072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1073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1074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1075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1076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1077</v>
      </c>
    </row>
    <row r="1001" spans="1:109">
      <c r="DC1001" t="s">
        <v>1078</v>
      </c>
    </row>
    <row r="1002" spans="1:109">
      <c r="DC1002" t="s">
        <v>1079</v>
      </c>
    </row>
    <row r="1003" spans="1:109">
      <c r="DC1003" t="s">
        <v>1080</v>
      </c>
    </row>
    <row r="1004" spans="1:109">
      <c r="DC1004" t="s">
        <v>1081</v>
      </c>
    </row>
    <row r="1005" spans="1:109">
      <c r="DC1005" t="s">
        <v>1082</v>
      </c>
    </row>
    <row r="1006" spans="1:109">
      <c r="DC1006" t="s">
        <v>1083</v>
      </c>
    </row>
    <row r="1007" spans="1:109">
      <c r="DC1007" t="s">
        <v>1084</v>
      </c>
    </row>
    <row r="1008" spans="1:109">
      <c r="DC1008" t="s">
        <v>1085</v>
      </c>
    </row>
    <row r="1009" spans="1:109">
      <c r="DC1009" t="s">
        <v>1086</v>
      </c>
    </row>
    <row r="1010" spans="1:109">
      <c r="DC1010" t="s">
        <v>1087</v>
      </c>
    </row>
    <row r="1011" spans="1:109">
      <c r="DC1011" t="s">
        <v>1088</v>
      </c>
    </row>
    <row r="1012" spans="1:109">
      <c r="DC1012" t="s">
        <v>1089</v>
      </c>
    </row>
    <row r="1013" spans="1:109">
      <c r="DC1013" t="s">
        <v>1090</v>
      </c>
    </row>
    <row r="1014" spans="1:109">
      <c r="DC1014" t="s">
        <v>1091</v>
      </c>
    </row>
    <row r="1015" spans="1:109">
      <c r="DC1015" t="s">
        <v>1092</v>
      </c>
    </row>
    <row r="1016" spans="1:109">
      <c r="DC1016" t="s">
        <v>1093</v>
      </c>
    </row>
    <row r="1017" spans="1:109">
      <c r="DC1017" t="s">
        <v>1094</v>
      </c>
    </row>
    <row r="1018" spans="1:109">
      <c r="DC1018" t="s">
        <v>1095</v>
      </c>
    </row>
    <row r="1019" spans="1:109">
      <c r="DC1019" t="s">
        <v>1096</v>
      </c>
    </row>
    <row r="1020" spans="1:109">
      <c r="DC1020" t="s">
        <v>1097</v>
      </c>
    </row>
    <row r="1021" spans="1:109">
      <c r="DC1021" t="s">
        <v>1098</v>
      </c>
    </row>
    <row r="1022" spans="1:109">
      <c r="DC1022" t="s">
        <v>1099</v>
      </c>
    </row>
    <row r="1023" spans="1:109">
      <c r="DC1023" t="s">
        <v>1100</v>
      </c>
    </row>
    <row r="1024" spans="1:109">
      <c r="DC1024" t="s">
        <v>1101</v>
      </c>
    </row>
    <row r="1025" spans="1:109">
      <c r="DC1025" t="s">
        <v>1102</v>
      </c>
    </row>
    <row r="1026" spans="1:109">
      <c r="DC1026" t="s">
        <v>1103</v>
      </c>
    </row>
    <row r="1027" spans="1:109">
      <c r="DC1027" t="s">
        <v>1104</v>
      </c>
    </row>
    <row r="1028" spans="1:109">
      <c r="DC1028" t="s">
        <v>1105</v>
      </c>
    </row>
    <row r="1029" spans="1:109">
      <c r="DC1029" t="s">
        <v>1106</v>
      </c>
    </row>
    <row r="1030" spans="1:109">
      <c r="DC1030" t="s">
        <v>1107</v>
      </c>
    </row>
    <row r="1031" spans="1:109">
      <c r="DC1031" t="s">
        <v>1108</v>
      </c>
    </row>
    <row r="1032" spans="1:109">
      <c r="DC1032" t="s">
        <v>1109</v>
      </c>
    </row>
    <row r="1033" spans="1:109">
      <c r="DC1033" t="s">
        <v>1110</v>
      </c>
    </row>
    <row r="1034" spans="1:109">
      <c r="DC1034" t="s">
        <v>1111</v>
      </c>
    </row>
    <row r="1035" spans="1:109">
      <c r="DC1035" t="s">
        <v>1112</v>
      </c>
    </row>
    <row r="1036" spans="1:109">
      <c r="DC1036" t="s">
        <v>1113</v>
      </c>
    </row>
    <row r="1037" spans="1:109">
      <c r="DC1037" t="s">
        <v>1114</v>
      </c>
    </row>
    <row r="1038" spans="1:109">
      <c r="DC1038" t="s">
        <v>1115</v>
      </c>
    </row>
    <row r="1039" spans="1:109">
      <c r="DC1039" t="s">
        <v>1116</v>
      </c>
    </row>
    <row r="1040" spans="1:109">
      <c r="DC1040" t="s">
        <v>1117</v>
      </c>
    </row>
    <row r="1041" spans="1:109">
      <c r="DC1041" t="s">
        <v>1118</v>
      </c>
    </row>
    <row r="1042" spans="1:109">
      <c r="DC1042" t="s">
        <v>1119</v>
      </c>
    </row>
    <row r="1043" spans="1:109">
      <c r="DC1043" t="s">
        <v>1120</v>
      </c>
    </row>
    <row r="1044" spans="1:109">
      <c r="DC1044" t="s">
        <v>1121</v>
      </c>
    </row>
    <row r="1045" spans="1:109">
      <c r="DC1045" t="s">
        <v>1122</v>
      </c>
    </row>
    <row r="1046" spans="1:109">
      <c r="DC1046" t="s">
        <v>1123</v>
      </c>
    </row>
    <row r="1047" spans="1:109">
      <c r="DC1047" t="s">
        <v>1124</v>
      </c>
    </row>
    <row r="1048" spans="1:109">
      <c r="DC1048" t="s">
        <v>1125</v>
      </c>
    </row>
    <row r="1049" spans="1:109">
      <c r="DC1049" t="s">
        <v>1126</v>
      </c>
    </row>
    <row r="1050" spans="1:109">
      <c r="DC1050" t="s">
        <v>1127</v>
      </c>
    </row>
    <row r="1051" spans="1:109">
      <c r="DC1051" t="s">
        <v>1128</v>
      </c>
    </row>
    <row r="1052" spans="1:109">
      <c r="DC1052" t="s">
        <v>1129</v>
      </c>
    </row>
    <row r="1053" spans="1:109">
      <c r="DC1053" t="s">
        <v>1130</v>
      </c>
    </row>
    <row r="1054" spans="1:109">
      <c r="DC1054" t="s">
        <v>1131</v>
      </c>
    </row>
    <row r="1055" spans="1:109">
      <c r="DC1055" t="s">
        <v>1132</v>
      </c>
    </row>
    <row r="1056" spans="1:109">
      <c r="DC1056" t="s">
        <v>1133</v>
      </c>
    </row>
    <row r="1057" spans="1:109">
      <c r="DC1057" t="s">
        <v>1134</v>
      </c>
    </row>
    <row r="1058" spans="1:109">
      <c r="DC1058" t="s">
        <v>1135</v>
      </c>
    </row>
    <row r="1059" spans="1:109">
      <c r="DC1059" t="s">
        <v>1136</v>
      </c>
    </row>
    <row r="1060" spans="1:109">
      <c r="DC1060" t="s">
        <v>1137</v>
      </c>
    </row>
    <row r="1061" spans="1:109">
      <c r="DC1061" t="s">
        <v>1138</v>
      </c>
    </row>
    <row r="1062" spans="1:109">
      <c r="DC1062" t="s">
        <v>1139</v>
      </c>
    </row>
    <row r="1063" spans="1:109">
      <c r="DC1063" t="s">
        <v>1140</v>
      </c>
    </row>
    <row r="1064" spans="1:109">
      <c r="DC1064" t="s">
        <v>1141</v>
      </c>
    </row>
    <row r="1065" spans="1:109">
      <c r="DC1065" t="s">
        <v>1142</v>
      </c>
    </row>
    <row r="1066" spans="1:109">
      <c r="DC1066" t="s">
        <v>1143</v>
      </c>
    </row>
    <row r="1067" spans="1:109">
      <c r="DC1067" t="s">
        <v>1144</v>
      </c>
    </row>
    <row r="1068" spans="1:109">
      <c r="DC1068" t="s">
        <v>1145</v>
      </c>
    </row>
    <row r="1069" spans="1:109">
      <c r="DC1069" t="s">
        <v>1146</v>
      </c>
    </row>
    <row r="1070" spans="1:109">
      <c r="DC1070" t="s">
        <v>1147</v>
      </c>
    </row>
    <row r="1071" spans="1:109">
      <c r="DC1071" t="s">
        <v>1148</v>
      </c>
    </row>
    <row r="1072" spans="1:109">
      <c r="DC1072" t="s">
        <v>1149</v>
      </c>
    </row>
    <row r="1073" spans="1:109">
      <c r="DC1073" t="s">
        <v>1150</v>
      </c>
    </row>
    <row r="1074" spans="1:109">
      <c r="DC1074" t="s">
        <v>1151</v>
      </c>
    </row>
    <row r="1075" spans="1:109">
      <c r="DC1075" t="s">
        <v>1152</v>
      </c>
    </row>
    <row r="1076" spans="1:109">
      <c r="DC1076" t="s">
        <v>1153</v>
      </c>
    </row>
    <row r="1077" spans="1:109">
      <c r="DC1077" t="s">
        <v>1154</v>
      </c>
    </row>
    <row r="1078" spans="1:109">
      <c r="DC1078" t="s">
        <v>1155</v>
      </c>
    </row>
    <row r="1079" spans="1:109">
      <c r="DC1079" t="s">
        <v>1156</v>
      </c>
    </row>
    <row r="1080" spans="1:109">
      <c r="DC1080" t="s">
        <v>1157</v>
      </c>
    </row>
    <row r="1081" spans="1:109">
      <c r="DC1081" t="s">
        <v>1158</v>
      </c>
    </row>
    <row r="1082" spans="1:109">
      <c r="DC1082" t="s">
        <v>1159</v>
      </c>
    </row>
    <row r="1083" spans="1:109">
      <c r="DC1083" t="s">
        <v>1160</v>
      </c>
    </row>
    <row r="1084" spans="1:109">
      <c r="DC1084" t="s">
        <v>1161</v>
      </c>
    </row>
    <row r="1085" spans="1:109">
      <c r="DC1085" t="s">
        <v>1162</v>
      </c>
    </row>
    <row r="1086" spans="1:109">
      <c r="DC1086" t="s">
        <v>1163</v>
      </c>
    </row>
    <row r="1087" spans="1:109">
      <c r="DC1087" t="s">
        <v>1164</v>
      </c>
    </row>
    <row r="1088" spans="1:109">
      <c r="DC1088" t="s">
        <v>1165</v>
      </c>
    </row>
    <row r="1089" spans="1:109">
      <c r="DC1089" t="s">
        <v>1166</v>
      </c>
    </row>
    <row r="1090" spans="1:109">
      <c r="DC1090" t="s">
        <v>1167</v>
      </c>
    </row>
    <row r="1091" spans="1:109">
      <c r="DC1091" t="s">
        <v>1168</v>
      </c>
    </row>
    <row r="1092" spans="1:109">
      <c r="DC1092" t="s">
        <v>1169</v>
      </c>
    </row>
    <row r="1093" spans="1:109">
      <c r="DC1093" t="s">
        <v>1170</v>
      </c>
    </row>
    <row r="1094" spans="1:109">
      <c r="DC1094" t="s">
        <v>1171</v>
      </c>
    </row>
    <row r="1095" spans="1:109">
      <c r="DC1095" t="s">
        <v>1172</v>
      </c>
    </row>
    <row r="1096" spans="1:109">
      <c r="DC1096" t="s">
        <v>1173</v>
      </c>
    </row>
    <row r="1097" spans="1:109">
      <c r="DC1097" t="s">
        <v>1174</v>
      </c>
    </row>
    <row r="1098" spans="1:109">
      <c r="DC1098" t="s">
        <v>1175</v>
      </c>
    </row>
    <row r="1099" spans="1:109">
      <c r="DC1099" t="s">
        <v>1176</v>
      </c>
    </row>
    <row r="1100" spans="1:109">
      <c r="DC1100" t="s">
        <v>1177</v>
      </c>
    </row>
    <row r="1101" spans="1:109">
      <c r="DC1101" t="s">
        <v>1178</v>
      </c>
    </row>
    <row r="1102" spans="1:109">
      <c r="DC1102" t="s">
        <v>1179</v>
      </c>
    </row>
    <row r="1103" spans="1:109">
      <c r="DC1103" t="s">
        <v>1180</v>
      </c>
    </row>
    <row r="1104" spans="1:109">
      <c r="DC1104" t="s">
        <v>1181</v>
      </c>
    </row>
    <row r="1105" spans="1:109">
      <c r="DC1105" t="s">
        <v>1182</v>
      </c>
    </row>
    <row r="1106" spans="1:109">
      <c r="DC1106" t="s">
        <v>1183</v>
      </c>
    </row>
    <row r="1107" spans="1:109">
      <c r="DC1107" t="s">
        <v>1184</v>
      </c>
    </row>
    <row r="1108" spans="1:109">
      <c r="DC1108" t="s">
        <v>1185</v>
      </c>
    </row>
    <row r="1109" spans="1:109">
      <c r="DC1109" t="s">
        <v>1186</v>
      </c>
    </row>
    <row r="1110" spans="1:109">
      <c r="DC1110" t="s">
        <v>1187</v>
      </c>
    </row>
    <row r="1111" spans="1:109">
      <c r="DC1111" t="s">
        <v>1188</v>
      </c>
    </row>
    <row r="1112" spans="1:109">
      <c r="DC1112" t="s">
        <v>1189</v>
      </c>
    </row>
    <row r="1113" spans="1:109">
      <c r="DC1113" t="s">
        <v>1190</v>
      </c>
    </row>
    <row r="1114" spans="1:109">
      <c r="DC1114" t="s">
        <v>1191</v>
      </c>
    </row>
    <row r="1115" spans="1:109">
      <c r="DC1115" t="s">
        <v>1192</v>
      </c>
    </row>
    <row r="1116" spans="1:109">
      <c r="DC1116" t="s">
        <v>1193</v>
      </c>
    </row>
    <row r="1117" spans="1:109">
      <c r="DC1117" t="s">
        <v>1194</v>
      </c>
    </row>
    <row r="1118" spans="1:109">
      <c r="DC1118" t="s">
        <v>1195</v>
      </c>
    </row>
    <row r="1119" spans="1:109">
      <c r="DC1119" t="s">
        <v>1196</v>
      </c>
    </row>
    <row r="1120" spans="1:109">
      <c r="DC1120" t="s">
        <v>1197</v>
      </c>
    </row>
    <row r="1121" spans="1:109">
      <c r="DC1121" t="s">
        <v>1198</v>
      </c>
    </row>
    <row r="1122" spans="1:109">
      <c r="DC1122" t="s">
        <v>1199</v>
      </c>
    </row>
    <row r="1123" spans="1:109">
      <c r="DC1123" t="s">
        <v>1200</v>
      </c>
    </row>
    <row r="1124" spans="1:109">
      <c r="DC1124" t="s">
        <v>1201</v>
      </c>
    </row>
    <row r="1125" spans="1:109">
      <c r="DC1125" t="s">
        <v>1202</v>
      </c>
    </row>
    <row r="1126" spans="1:109">
      <c r="DC1126" t="s">
        <v>1203</v>
      </c>
    </row>
    <row r="1127" spans="1:109">
      <c r="DC1127" t="s">
        <v>1204</v>
      </c>
    </row>
    <row r="1128" spans="1:109">
      <c r="DC1128" t="s">
        <v>1205</v>
      </c>
    </row>
    <row r="1129" spans="1:109">
      <c r="DC1129" t="s">
        <v>1206</v>
      </c>
    </row>
    <row r="1130" spans="1:109">
      <c r="DC1130" t="s">
        <v>1207</v>
      </c>
    </row>
    <row r="1131" spans="1:109">
      <c r="DC1131" t="s">
        <v>1208</v>
      </c>
    </row>
    <row r="1132" spans="1:109">
      <c r="DC1132" t="s">
        <v>1209</v>
      </c>
    </row>
    <row r="1133" spans="1:109">
      <c r="DC1133" t="s">
        <v>1210</v>
      </c>
    </row>
    <row r="1134" spans="1:109">
      <c r="DC1134" t="s">
        <v>1211</v>
      </c>
    </row>
    <row r="1135" spans="1:109">
      <c r="DC1135" t="s">
        <v>1212</v>
      </c>
    </row>
    <row r="1136" spans="1:109">
      <c r="DC1136" t="s">
        <v>1213</v>
      </c>
    </row>
    <row r="1137" spans="1:109">
      <c r="DC1137" t="s">
        <v>1214</v>
      </c>
    </row>
    <row r="1138" spans="1:109">
      <c r="DC1138" t="s">
        <v>1215</v>
      </c>
    </row>
    <row r="1139" spans="1:109">
      <c r="DC1139" t="s">
        <v>1216</v>
      </c>
    </row>
    <row r="1140" spans="1:109">
      <c r="DC1140" t="s">
        <v>1217</v>
      </c>
    </row>
    <row r="1141" spans="1:109">
      <c r="DC1141" t="s">
        <v>1218</v>
      </c>
    </row>
    <row r="1142" spans="1:109">
      <c r="DC1142" t="s">
        <v>1219</v>
      </c>
    </row>
    <row r="1143" spans="1:109">
      <c r="DC1143" t="s">
        <v>1220</v>
      </c>
    </row>
    <row r="1144" spans="1:109">
      <c r="DC1144" t="s">
        <v>1221</v>
      </c>
    </row>
    <row r="1145" spans="1:109">
      <c r="DC1145" t="s">
        <v>1222</v>
      </c>
    </row>
    <row r="1146" spans="1:109">
      <c r="DC1146" t="s">
        <v>1223</v>
      </c>
    </row>
    <row r="1147" spans="1:109">
      <c r="DC1147" t="s">
        <v>1224</v>
      </c>
    </row>
    <row r="1148" spans="1:109">
      <c r="DC1148" t="s">
        <v>1225</v>
      </c>
    </row>
    <row r="1149" spans="1:109">
      <c r="DC1149" t="s">
        <v>1226</v>
      </c>
    </row>
    <row r="1150" spans="1:109">
      <c r="DC1150" t="s">
        <v>1227</v>
      </c>
    </row>
    <row r="1151" spans="1:109">
      <c r="DC1151" t="s">
        <v>1228</v>
      </c>
    </row>
    <row r="1152" spans="1:109">
      <c r="DC1152" t="s">
        <v>1229</v>
      </c>
    </row>
    <row r="1153" spans="1:109">
      <c r="DC1153" t="s">
        <v>1230</v>
      </c>
    </row>
    <row r="1154" spans="1:109">
      <c r="DC1154" t="s">
        <v>1231</v>
      </c>
    </row>
    <row r="1155" spans="1:109">
      <c r="DC1155" t="s">
        <v>1232</v>
      </c>
    </row>
    <row r="1156" spans="1:109">
      <c r="DC1156" t="s">
        <v>1233</v>
      </c>
    </row>
    <row r="1157" spans="1:109">
      <c r="DC1157" t="s">
        <v>1234</v>
      </c>
    </row>
    <row r="1158" spans="1:109">
      <c r="DC1158" t="s">
        <v>1235</v>
      </c>
    </row>
    <row r="1159" spans="1:109">
      <c r="DC1159" t="s">
        <v>1236</v>
      </c>
    </row>
    <row r="1160" spans="1:109">
      <c r="DC1160" t="s">
        <v>1237</v>
      </c>
    </row>
    <row r="1161" spans="1:109">
      <c r="DC1161" t="s">
        <v>1238</v>
      </c>
    </row>
    <row r="1162" spans="1:109">
      <c r="DC1162" t="s">
        <v>1239</v>
      </c>
    </row>
    <row r="1163" spans="1:109">
      <c r="DC1163" t="s">
        <v>1240</v>
      </c>
    </row>
    <row r="1164" spans="1:109">
      <c r="DC1164" t="s">
        <v>1241</v>
      </c>
    </row>
    <row r="1165" spans="1:109">
      <c r="DC1165" t="s">
        <v>1242</v>
      </c>
    </row>
    <row r="1166" spans="1:109">
      <c r="DC1166" t="s">
        <v>1243</v>
      </c>
    </row>
    <row r="1167" spans="1:109">
      <c r="DC1167" t="s">
        <v>1244</v>
      </c>
    </row>
    <row r="1168" spans="1:109">
      <c r="DC1168" t="s">
        <v>1245</v>
      </c>
    </row>
    <row r="1169" spans="1:109">
      <c r="DC1169" t="s">
        <v>1246</v>
      </c>
    </row>
    <row r="1170" spans="1:109">
      <c r="DC1170" t="s">
        <v>1247</v>
      </c>
    </row>
    <row r="1171" spans="1:109">
      <c r="DC1171" t="s">
        <v>1248</v>
      </c>
    </row>
    <row r="1172" spans="1:109">
      <c r="DC1172" t="s">
        <v>1249</v>
      </c>
    </row>
    <row r="1173" spans="1:109">
      <c r="DC1173" t="s">
        <v>1250</v>
      </c>
    </row>
    <row r="1174" spans="1:109">
      <c r="DC1174" t="s">
        <v>1251</v>
      </c>
    </row>
    <row r="1175" spans="1:109">
      <c r="DC1175" t="s">
        <v>1252</v>
      </c>
    </row>
    <row r="1176" spans="1:109">
      <c r="DC1176" t="s">
        <v>1253</v>
      </c>
    </row>
    <row r="1177" spans="1:109">
      <c r="DC1177" t="s">
        <v>1254</v>
      </c>
    </row>
    <row r="1178" spans="1:109">
      <c r="DC1178" t="s">
        <v>1255</v>
      </c>
    </row>
    <row r="1179" spans="1:109">
      <c r="DC1179" t="s">
        <v>1256</v>
      </c>
    </row>
    <row r="1180" spans="1:109">
      <c r="DC1180" t="s">
        <v>1257</v>
      </c>
    </row>
    <row r="1181" spans="1:109">
      <c r="DC1181" t="s">
        <v>1258</v>
      </c>
    </row>
    <row r="1182" spans="1:109">
      <c r="DC1182" t="s">
        <v>1259</v>
      </c>
    </row>
    <row r="1183" spans="1:109">
      <c r="DC1183" t="s">
        <v>1260</v>
      </c>
    </row>
    <row r="1184" spans="1:109">
      <c r="DC1184" t="s">
        <v>1261</v>
      </c>
    </row>
    <row r="1185" spans="1:109">
      <c r="DC1185" t="s">
        <v>1262</v>
      </c>
    </row>
    <row r="1186" spans="1:109">
      <c r="DC1186" t="s">
        <v>1263</v>
      </c>
    </row>
    <row r="1187" spans="1:109">
      <c r="DC1187" t="s">
        <v>1264</v>
      </c>
    </row>
    <row r="1188" spans="1:109">
      <c r="DC1188" t="s">
        <v>1265</v>
      </c>
    </row>
    <row r="1189" spans="1:109">
      <c r="DC1189" t="s">
        <v>1266</v>
      </c>
    </row>
    <row r="1190" spans="1:109">
      <c r="DC1190" t="s">
        <v>1267</v>
      </c>
    </row>
    <row r="1191" spans="1:109">
      <c r="DC1191" t="s">
        <v>1268</v>
      </c>
    </row>
    <row r="1192" spans="1:109">
      <c r="DC1192" t="s">
        <v>1269</v>
      </c>
    </row>
    <row r="1193" spans="1:109">
      <c r="DC1193" t="s">
        <v>1270</v>
      </c>
    </row>
    <row r="1194" spans="1:109">
      <c r="DC1194" t="s">
        <v>1271</v>
      </c>
    </row>
    <row r="1195" spans="1:109">
      <c r="DC1195" t="s">
        <v>1272</v>
      </c>
    </row>
    <row r="1196" spans="1:109">
      <c r="DC1196" t="s">
        <v>1273</v>
      </c>
    </row>
    <row r="1197" spans="1:109">
      <c r="DC1197" t="s">
        <v>1274</v>
      </c>
    </row>
    <row r="1198" spans="1:109">
      <c r="DC1198" t="s">
        <v>1275</v>
      </c>
    </row>
    <row r="1199" spans="1:109">
      <c r="DC1199" t="s">
        <v>1276</v>
      </c>
    </row>
    <row r="1200" spans="1:109">
      <c r="DC1200" t="s">
        <v>1277</v>
      </c>
    </row>
    <row r="1201" spans="1:109">
      <c r="DC1201" t="s">
        <v>1278</v>
      </c>
    </row>
    <row r="1202" spans="1:109">
      <c r="DC1202" t="s">
        <v>1279</v>
      </c>
    </row>
    <row r="1203" spans="1:109">
      <c r="DC1203" t="s">
        <v>1280</v>
      </c>
    </row>
    <row r="1204" spans="1:109">
      <c r="DC1204" t="s">
        <v>1281</v>
      </c>
    </row>
    <row r="1205" spans="1:109">
      <c r="DC1205" t="s">
        <v>1282</v>
      </c>
    </row>
    <row r="1206" spans="1:109">
      <c r="DC1206" t="s">
        <v>1283</v>
      </c>
    </row>
    <row r="1207" spans="1:109">
      <c r="DC1207" t="s">
        <v>1284</v>
      </c>
    </row>
    <row r="1208" spans="1:109">
      <c r="DC1208" t="s">
        <v>1285</v>
      </c>
    </row>
    <row r="1209" spans="1:109">
      <c r="DC1209" t="s">
        <v>1286</v>
      </c>
    </row>
    <row r="1210" spans="1:109">
      <c r="DC1210" t="s">
        <v>1287</v>
      </c>
    </row>
    <row r="1211" spans="1:109">
      <c r="DC1211" t="s">
        <v>1288</v>
      </c>
    </row>
    <row r="1212" spans="1:109">
      <c r="DC1212" t="s">
        <v>1289</v>
      </c>
    </row>
    <row r="1213" spans="1:109">
      <c r="DC1213" t="s">
        <v>1290</v>
      </c>
    </row>
    <row r="1214" spans="1:109">
      <c r="DC1214" t="s">
        <v>1291</v>
      </c>
    </row>
    <row r="1215" spans="1:109">
      <c r="DC1215" t="s">
        <v>1292</v>
      </c>
    </row>
    <row r="1216" spans="1:109">
      <c r="DC1216" t="s">
        <v>1293</v>
      </c>
    </row>
    <row r="1217" spans="1:109">
      <c r="DC1217" t="s">
        <v>1294</v>
      </c>
    </row>
    <row r="1218" spans="1:109">
      <c r="DC1218" t="s">
        <v>1295</v>
      </c>
    </row>
    <row r="1219" spans="1:109">
      <c r="DC1219" t="s">
        <v>1296</v>
      </c>
    </row>
    <row r="1220" spans="1:109">
      <c r="DC1220" t="s">
        <v>1297</v>
      </c>
    </row>
    <row r="1221" spans="1:109">
      <c r="DC1221" t="s">
        <v>1298</v>
      </c>
    </row>
    <row r="1222" spans="1:109">
      <c r="DC1222" t="s">
        <v>1299</v>
      </c>
    </row>
    <row r="1223" spans="1:109">
      <c r="DC1223" t="s">
        <v>1300</v>
      </c>
    </row>
    <row r="1224" spans="1:109">
      <c r="DC1224" t="s">
        <v>1301</v>
      </c>
    </row>
    <row r="1225" spans="1:109">
      <c r="DC1225" t="s">
        <v>1302</v>
      </c>
    </row>
    <row r="1226" spans="1:109">
      <c r="DC1226" t="s">
        <v>1303</v>
      </c>
    </row>
    <row r="1227" spans="1:109">
      <c r="DC1227" t="s">
        <v>1304</v>
      </c>
    </row>
    <row r="1228" spans="1:109">
      <c r="DC1228" t="s">
        <v>1305</v>
      </c>
    </row>
    <row r="1229" spans="1:109">
      <c r="DC1229" t="s">
        <v>1306</v>
      </c>
    </row>
    <row r="1230" spans="1:109">
      <c r="DC1230" t="s">
        <v>1307</v>
      </c>
    </row>
    <row r="1231" spans="1:109">
      <c r="DC1231" t="s">
        <v>1308</v>
      </c>
    </row>
    <row r="1232" spans="1:109">
      <c r="DC1232" t="s">
        <v>1309</v>
      </c>
    </row>
    <row r="1233" spans="1:109">
      <c r="DC1233" t="s">
        <v>1310</v>
      </c>
    </row>
    <row r="1234" spans="1:109">
      <c r="DC1234" t="s">
        <v>1311</v>
      </c>
    </row>
    <row r="1235" spans="1:109">
      <c r="DC1235" t="s">
        <v>1312</v>
      </c>
    </row>
    <row r="1236" spans="1:109">
      <c r="DC1236" t="s">
        <v>1313</v>
      </c>
    </row>
    <row r="1237" spans="1:109">
      <c r="DC1237" t="s">
        <v>1314</v>
      </c>
    </row>
    <row r="1238" spans="1:109">
      <c r="DC1238" t="s">
        <v>1315</v>
      </c>
    </row>
    <row r="1239" spans="1:109">
      <c r="DC1239" t="s">
        <v>1316</v>
      </c>
    </row>
    <row r="1240" spans="1:109">
      <c r="DC1240" t="s">
        <v>1317</v>
      </c>
    </row>
    <row r="1241" spans="1:109">
      <c r="DC1241" t="s">
        <v>1318</v>
      </c>
    </row>
    <row r="1242" spans="1:109">
      <c r="DC1242" t="s">
        <v>1319</v>
      </c>
    </row>
    <row r="1243" spans="1:109">
      <c r="DC1243" t="s">
        <v>1320</v>
      </c>
    </row>
    <row r="1244" spans="1:109">
      <c r="DC1244" t="s">
        <v>1321</v>
      </c>
    </row>
    <row r="1245" spans="1:109">
      <c r="DC1245" t="s">
        <v>1322</v>
      </c>
    </row>
    <row r="1246" spans="1:109">
      <c r="DC1246" t="s">
        <v>1323</v>
      </c>
    </row>
    <row r="1247" spans="1:109">
      <c r="DC1247" t="s">
        <v>1324</v>
      </c>
    </row>
    <row r="1248" spans="1:109">
      <c r="DC1248" t="s">
        <v>1325</v>
      </c>
    </row>
    <row r="1249" spans="1:109">
      <c r="DC1249" t="s">
        <v>1326</v>
      </c>
    </row>
    <row r="1250" spans="1:109">
      <c r="DC1250" t="s">
        <v>1327</v>
      </c>
    </row>
    <row r="1251" spans="1:109">
      <c r="DC1251" t="s">
        <v>1328</v>
      </c>
    </row>
    <row r="1252" spans="1:109">
      <c r="DC1252" t="s">
        <v>1329</v>
      </c>
    </row>
    <row r="1253" spans="1:109">
      <c r="DC1253" t="s">
        <v>1330</v>
      </c>
    </row>
    <row r="1254" spans="1:109">
      <c r="DC1254" t="s">
        <v>1331</v>
      </c>
    </row>
    <row r="1255" spans="1:109">
      <c r="DC1255" t="s">
        <v>1332</v>
      </c>
    </row>
    <row r="1256" spans="1:109">
      <c r="DC1256" t="s">
        <v>1333</v>
      </c>
    </row>
    <row r="1257" spans="1:109">
      <c r="DC1257" t="s">
        <v>1334</v>
      </c>
    </row>
    <row r="1258" spans="1:109">
      <c r="DC1258" t="s">
        <v>1335</v>
      </c>
    </row>
    <row r="1259" spans="1:109">
      <c r="DC1259" t="s">
        <v>1336</v>
      </c>
    </row>
    <row r="1260" spans="1:109">
      <c r="DC1260" t="s">
        <v>1337</v>
      </c>
    </row>
    <row r="1261" spans="1:109">
      <c r="DC1261" t="s">
        <v>1338</v>
      </c>
    </row>
    <row r="1262" spans="1:109">
      <c r="DC1262" t="s">
        <v>1339</v>
      </c>
    </row>
    <row r="1263" spans="1:109">
      <c r="DC1263" t="s">
        <v>1340</v>
      </c>
    </row>
    <row r="1264" spans="1:109">
      <c r="DC1264" t="s">
        <v>1341</v>
      </c>
    </row>
    <row r="1265" spans="1:109">
      <c r="DC1265" t="s">
        <v>1342</v>
      </c>
    </row>
    <row r="1266" spans="1:109">
      <c r="DC1266" t="s">
        <v>1343</v>
      </c>
    </row>
    <row r="1267" spans="1:109">
      <c r="DC1267" t="s">
        <v>1344</v>
      </c>
    </row>
    <row r="1268" spans="1:109">
      <c r="DC1268" t="s">
        <v>1345</v>
      </c>
    </row>
    <row r="1269" spans="1:109">
      <c r="DC1269" t="s">
        <v>1346</v>
      </c>
    </row>
    <row r="1270" spans="1:109">
      <c r="DC1270" t="s">
        <v>1347</v>
      </c>
    </row>
    <row r="1271" spans="1:109">
      <c r="DC1271" t="s">
        <v>1348</v>
      </c>
    </row>
    <row r="1272" spans="1:109">
      <c r="DC1272" t="s">
        <v>1349</v>
      </c>
    </row>
    <row r="1273" spans="1:109">
      <c r="DC1273" t="s">
        <v>1350</v>
      </c>
    </row>
    <row r="1274" spans="1:109">
      <c r="DC1274" t="s">
        <v>1351</v>
      </c>
    </row>
    <row r="1275" spans="1:109">
      <c r="DC1275" t="s">
        <v>1352</v>
      </c>
    </row>
    <row r="1276" spans="1:109">
      <c r="DC1276" t="s">
        <v>1353</v>
      </c>
    </row>
    <row r="1277" spans="1:109">
      <c r="DC1277" t="s">
        <v>1354</v>
      </c>
    </row>
    <row r="1278" spans="1:109">
      <c r="DC1278" t="s">
        <v>1355</v>
      </c>
    </row>
    <row r="1279" spans="1:109">
      <c r="DC1279" t="s">
        <v>1356</v>
      </c>
    </row>
    <row r="1280" spans="1:109">
      <c r="DC1280" t="s">
        <v>1357</v>
      </c>
    </row>
    <row r="1281" spans="1:109">
      <c r="DC1281" t="s">
        <v>1358</v>
      </c>
    </row>
    <row r="1282" spans="1:109">
      <c r="DC1282" t="s">
        <v>1359</v>
      </c>
    </row>
    <row r="1283" spans="1:109">
      <c r="DC1283" t="s">
        <v>1360</v>
      </c>
    </row>
    <row r="1284" spans="1:109">
      <c r="DC1284" t="s">
        <v>1361</v>
      </c>
    </row>
    <row r="1285" spans="1:109">
      <c r="DC1285" t="s">
        <v>1362</v>
      </c>
    </row>
    <row r="1286" spans="1:109">
      <c r="DC1286" t="s">
        <v>1363</v>
      </c>
    </row>
    <row r="1287" spans="1:109">
      <c r="DC1287" t="s">
        <v>1364</v>
      </c>
    </row>
    <row r="1288" spans="1:109">
      <c r="DC1288" t="s">
        <v>1365</v>
      </c>
    </row>
    <row r="1289" spans="1:109">
      <c r="DC1289" t="s">
        <v>1366</v>
      </c>
    </row>
    <row r="1290" spans="1:109">
      <c r="DC1290" t="s">
        <v>1367</v>
      </c>
    </row>
    <row r="1291" spans="1:109">
      <c r="DC1291" t="s">
        <v>1368</v>
      </c>
    </row>
    <row r="1292" spans="1:109">
      <c r="DC1292" t="s">
        <v>1369</v>
      </c>
    </row>
    <row r="1293" spans="1:109">
      <c r="DC1293" t="s">
        <v>1370</v>
      </c>
    </row>
    <row r="1294" spans="1:109">
      <c r="DC1294" t="s">
        <v>1371</v>
      </c>
    </row>
    <row r="1295" spans="1:109">
      <c r="DC1295" t="s">
        <v>1372</v>
      </c>
    </row>
    <row r="1296" spans="1:109">
      <c r="DC1296" t="s">
        <v>1373</v>
      </c>
    </row>
    <row r="1297" spans="1:109">
      <c r="DC1297" t="s">
        <v>1374</v>
      </c>
    </row>
    <row r="1298" spans="1:109">
      <c r="DC1298" t="s">
        <v>1375</v>
      </c>
    </row>
    <row r="1299" spans="1:109">
      <c r="DC1299" t="s">
        <v>1376</v>
      </c>
    </row>
    <row r="1300" spans="1:109">
      <c r="DC1300" t="s">
        <v>1377</v>
      </c>
    </row>
    <row r="1301" spans="1:109">
      <c r="DC1301" t="s">
        <v>1378</v>
      </c>
    </row>
    <row r="1302" spans="1:109">
      <c r="DC1302" t="s">
        <v>1379</v>
      </c>
    </row>
    <row r="1303" spans="1:109">
      <c r="DC1303" t="s">
        <v>1380</v>
      </c>
    </row>
    <row r="1304" spans="1:109">
      <c r="DC1304" t="s">
        <v>1381</v>
      </c>
    </row>
    <row r="1305" spans="1:109">
      <c r="DC1305" t="s">
        <v>1382</v>
      </c>
    </row>
    <row r="1306" spans="1:109">
      <c r="DC1306" t="s">
        <v>1383</v>
      </c>
    </row>
    <row r="1307" spans="1:109">
      <c r="DC1307" t="s">
        <v>1384</v>
      </c>
    </row>
    <row r="1308" spans="1:109">
      <c r="DC1308" t="s">
        <v>1385</v>
      </c>
    </row>
    <row r="1309" spans="1:109">
      <c r="DC1309" t="s">
        <v>1386</v>
      </c>
    </row>
    <row r="1310" spans="1:109">
      <c r="DC1310" t="s">
        <v>1387</v>
      </c>
    </row>
    <row r="1311" spans="1:109">
      <c r="DC1311" t="s">
        <v>1388</v>
      </c>
    </row>
    <row r="1312" spans="1:109">
      <c r="DC1312" t="s">
        <v>1389</v>
      </c>
    </row>
    <row r="1313" spans="1:109">
      <c r="DC1313" t="s">
        <v>1390</v>
      </c>
    </row>
    <row r="1314" spans="1:109">
      <c r="DC1314" t="s">
        <v>1391</v>
      </c>
    </row>
    <row r="1315" spans="1:109">
      <c r="DC1315" t="s">
        <v>1392</v>
      </c>
    </row>
    <row r="1316" spans="1:109">
      <c r="DC1316" t="s">
        <v>1393</v>
      </c>
    </row>
    <row r="1317" spans="1:109">
      <c r="DC1317" t="s">
        <v>1394</v>
      </c>
    </row>
    <row r="1318" spans="1:109">
      <c r="DC1318" t="s">
        <v>1395</v>
      </c>
    </row>
    <row r="1319" spans="1:109">
      <c r="DC1319" t="s">
        <v>1396</v>
      </c>
    </row>
    <row r="1320" spans="1:109">
      <c r="DC1320" t="s">
        <v>1397</v>
      </c>
    </row>
    <row r="1321" spans="1:109">
      <c r="DC1321" t="s">
        <v>1398</v>
      </c>
    </row>
    <row r="1322" spans="1:109">
      <c r="DC1322" t="s">
        <v>1399</v>
      </c>
    </row>
    <row r="1323" spans="1:109">
      <c r="DC1323" t="s">
        <v>1400</v>
      </c>
    </row>
    <row r="1324" spans="1:109">
      <c r="DC1324" t="s">
        <v>1401</v>
      </c>
    </row>
    <row r="1325" spans="1:109">
      <c r="DC1325" t="s">
        <v>1402</v>
      </c>
    </row>
    <row r="1326" spans="1:109">
      <c r="DC1326" t="s">
        <v>1403</v>
      </c>
    </row>
    <row r="1327" spans="1:109">
      <c r="DC1327" t="s">
        <v>1404</v>
      </c>
    </row>
    <row r="1328" spans="1:109">
      <c r="DC1328" t="s">
        <v>1405</v>
      </c>
    </row>
    <row r="1329" spans="1:109">
      <c r="DC1329" t="s">
        <v>1406</v>
      </c>
    </row>
    <row r="1330" spans="1:109">
      <c r="DC1330" t="s">
        <v>1407</v>
      </c>
    </row>
    <row r="1331" spans="1:109">
      <c r="DC1331" t="s">
        <v>1408</v>
      </c>
    </row>
    <row r="1332" spans="1:109">
      <c r="DC1332" t="s">
        <v>1409</v>
      </c>
    </row>
    <row r="1333" spans="1:109">
      <c r="DC1333" t="s">
        <v>1410</v>
      </c>
    </row>
    <row r="1334" spans="1:109">
      <c r="DC1334" t="s">
        <v>1411</v>
      </c>
    </row>
    <row r="1335" spans="1:109">
      <c r="DC1335" t="s">
        <v>1412</v>
      </c>
    </row>
    <row r="1336" spans="1:109">
      <c r="DC1336" t="s">
        <v>1413</v>
      </c>
    </row>
    <row r="1337" spans="1:109">
      <c r="DC1337" t="s">
        <v>1414</v>
      </c>
    </row>
    <row r="1338" spans="1:109">
      <c r="DC1338" t="s">
        <v>1415</v>
      </c>
    </row>
    <row r="1339" spans="1:109">
      <c r="DC1339" t="s">
        <v>1416</v>
      </c>
    </row>
    <row r="1340" spans="1:109">
      <c r="DC1340" t="s">
        <v>1417</v>
      </c>
    </row>
    <row r="1341" spans="1:109">
      <c r="DC1341" t="s">
        <v>1418</v>
      </c>
    </row>
    <row r="1342" spans="1:109">
      <c r="DC1342" t="s">
        <v>1419</v>
      </c>
    </row>
    <row r="1343" spans="1:109">
      <c r="DC1343" t="s">
        <v>1420</v>
      </c>
    </row>
    <row r="1344" spans="1:109">
      <c r="DC1344" t="s">
        <v>1421</v>
      </c>
    </row>
    <row r="1345" spans="1:109">
      <c r="DC1345" t="s">
        <v>1422</v>
      </c>
    </row>
    <row r="1346" spans="1:109">
      <c r="DC1346" t="s">
        <v>1423</v>
      </c>
    </row>
    <row r="1347" spans="1:109">
      <c r="DC1347" t="s">
        <v>1424</v>
      </c>
    </row>
    <row r="1348" spans="1:109">
      <c r="DC1348" t="s">
        <v>1425</v>
      </c>
    </row>
    <row r="1349" spans="1:109">
      <c r="DC1349" t="s">
        <v>1426</v>
      </c>
    </row>
    <row r="1350" spans="1:109">
      <c r="DC1350" t="s">
        <v>1427</v>
      </c>
    </row>
    <row r="1351" spans="1:109">
      <c r="DC1351" t="s">
        <v>1428</v>
      </c>
    </row>
    <row r="1352" spans="1:109">
      <c r="DC1352" t="s">
        <v>1429</v>
      </c>
    </row>
    <row r="1353" spans="1:109">
      <c r="DC1353" t="s">
        <v>1430</v>
      </c>
    </row>
    <row r="1354" spans="1:109">
      <c r="DC1354" t="s">
        <v>1431</v>
      </c>
    </row>
    <row r="1355" spans="1:109">
      <c r="DC1355" t="s">
        <v>1432</v>
      </c>
    </row>
    <row r="1356" spans="1:109">
      <c r="DC1356" t="s">
        <v>1433</v>
      </c>
    </row>
    <row r="1357" spans="1:109">
      <c r="DC1357" t="s">
        <v>1434</v>
      </c>
    </row>
    <row r="1358" spans="1:109">
      <c r="DC1358" t="s">
        <v>1435</v>
      </c>
    </row>
    <row r="1359" spans="1:109">
      <c r="DC1359" t="s">
        <v>1436</v>
      </c>
    </row>
    <row r="1360" spans="1:109">
      <c r="DC1360" t="s">
        <v>1437</v>
      </c>
    </row>
    <row r="1361" spans="1:109">
      <c r="DC1361" t="s">
        <v>1438</v>
      </c>
    </row>
    <row r="1362" spans="1:109">
      <c r="DC1362" t="s">
        <v>1439</v>
      </c>
    </row>
    <row r="1363" spans="1:109">
      <c r="DC1363" t="s">
        <v>1440</v>
      </c>
    </row>
    <row r="1364" spans="1:109">
      <c r="DC1364" t="s">
        <v>1441</v>
      </c>
    </row>
    <row r="1365" spans="1:109">
      <c r="DC1365" t="s">
        <v>1442</v>
      </c>
    </row>
    <row r="1366" spans="1:109">
      <c r="DC1366" t="s">
        <v>1443</v>
      </c>
    </row>
    <row r="1367" spans="1:109">
      <c r="DC1367" t="s">
        <v>1444</v>
      </c>
    </row>
    <row r="1368" spans="1:109">
      <c r="DC1368" t="s">
        <v>1445</v>
      </c>
    </row>
    <row r="1369" spans="1:109">
      <c r="DC1369" t="s">
        <v>1446</v>
      </c>
    </row>
    <row r="1370" spans="1:109">
      <c r="DC1370" t="s">
        <v>1447</v>
      </c>
    </row>
    <row r="1371" spans="1:109">
      <c r="DC1371" t="s">
        <v>1448</v>
      </c>
    </row>
    <row r="1372" spans="1:109">
      <c r="DC1372" t="s">
        <v>1449</v>
      </c>
    </row>
    <row r="1373" spans="1:109">
      <c r="DC1373" t="s">
        <v>1450</v>
      </c>
    </row>
    <row r="1374" spans="1:109">
      <c r="DC1374" t="s">
        <v>1451</v>
      </c>
    </row>
    <row r="1375" spans="1:109">
      <c r="DC1375" t="s">
        <v>1452</v>
      </c>
    </row>
    <row r="1376" spans="1:109">
      <c r="DC1376" t="s">
        <v>1453</v>
      </c>
    </row>
    <row r="1377" spans="1:109">
      <c r="DC1377" t="s">
        <v>1454</v>
      </c>
    </row>
    <row r="1378" spans="1:109">
      <c r="DC1378" t="s">
        <v>1455</v>
      </c>
    </row>
    <row r="1379" spans="1:109">
      <c r="DC1379" t="s">
        <v>1456</v>
      </c>
    </row>
    <row r="1380" spans="1:109">
      <c r="DC1380" t="s">
        <v>1457</v>
      </c>
    </row>
    <row r="1381" spans="1:109">
      <c r="DC1381" t="s">
        <v>1458</v>
      </c>
    </row>
    <row r="1382" spans="1:109">
      <c r="DC1382" t="s">
        <v>1459</v>
      </c>
    </row>
    <row r="1383" spans="1:109">
      <c r="DC1383" t="s">
        <v>1460</v>
      </c>
    </row>
    <row r="1384" spans="1:109">
      <c r="DC1384" t="s">
        <v>1461</v>
      </c>
    </row>
    <row r="1385" spans="1:109">
      <c r="DC1385" t="s">
        <v>1462</v>
      </c>
    </row>
    <row r="1386" spans="1:109">
      <c r="DC1386" t="s">
        <v>1463</v>
      </c>
    </row>
    <row r="1387" spans="1:109">
      <c r="DC1387" t="s">
        <v>1464</v>
      </c>
    </row>
    <row r="1388" spans="1:109">
      <c r="DC1388" t="s">
        <v>1465</v>
      </c>
    </row>
    <row r="1389" spans="1:109">
      <c r="DC1389" t="s">
        <v>1466</v>
      </c>
    </row>
    <row r="1390" spans="1:109">
      <c r="DC1390" t="s">
        <v>1467</v>
      </c>
    </row>
    <row r="1391" spans="1:109">
      <c r="DC1391" t="s">
        <v>1468</v>
      </c>
    </row>
    <row r="1392" spans="1:109">
      <c r="DC1392" t="s">
        <v>1469</v>
      </c>
    </row>
    <row r="1393" spans="1:109">
      <c r="DC1393" t="s">
        <v>1470</v>
      </c>
    </row>
    <row r="1394" spans="1:109">
      <c r="DC1394" t="s">
        <v>1471</v>
      </c>
    </row>
    <row r="1395" spans="1:109">
      <c r="DC1395" t="s">
        <v>1472</v>
      </c>
    </row>
    <row r="1396" spans="1:109">
      <c r="DC1396" t="s">
        <v>1473</v>
      </c>
    </row>
    <row r="1397" spans="1:109">
      <c r="DC1397" t="s">
        <v>1474</v>
      </c>
    </row>
    <row r="1398" spans="1:109">
      <c r="DC1398" t="s">
        <v>1475</v>
      </c>
    </row>
    <row r="1399" spans="1:109">
      <c r="DC1399" t="s">
        <v>1476</v>
      </c>
    </row>
    <row r="1400" spans="1:109">
      <c r="DC1400" t="s">
        <v>1477</v>
      </c>
    </row>
    <row r="1401" spans="1:109">
      <c r="DC1401" t="s">
        <v>1478</v>
      </c>
    </row>
    <row r="1402" spans="1:109">
      <c r="DC1402" t="s">
        <v>1479</v>
      </c>
    </row>
    <row r="1403" spans="1:109">
      <c r="DC1403" t="s">
        <v>1480</v>
      </c>
    </row>
    <row r="1404" spans="1:109">
      <c r="DC1404" t="s">
        <v>1481</v>
      </c>
    </row>
    <row r="1405" spans="1:109">
      <c r="DC1405" t="s">
        <v>1482</v>
      </c>
    </row>
    <row r="1406" spans="1:109">
      <c r="DC1406" t="s">
        <v>1483</v>
      </c>
    </row>
    <row r="1407" spans="1:109">
      <c r="DC1407" t="s">
        <v>1484</v>
      </c>
    </row>
    <row r="1408" spans="1:109">
      <c r="DC1408" t="s">
        <v>1485</v>
      </c>
    </row>
    <row r="1409" spans="1:109">
      <c r="DC1409" t="s">
        <v>1486</v>
      </c>
    </row>
    <row r="1410" spans="1:109">
      <c r="DC1410" t="s">
        <v>1487</v>
      </c>
    </row>
    <row r="1411" spans="1:109">
      <c r="DC1411" t="s">
        <v>1488</v>
      </c>
    </row>
    <row r="1412" spans="1:109">
      <c r="DC1412" t="s">
        <v>1489</v>
      </c>
    </row>
    <row r="1413" spans="1:109">
      <c r="DC1413" t="s">
        <v>1490</v>
      </c>
    </row>
    <row r="1414" spans="1:109">
      <c r="DC1414" t="s">
        <v>1491</v>
      </c>
    </row>
    <row r="1415" spans="1:109">
      <c r="DC1415" t="s">
        <v>1492</v>
      </c>
    </row>
    <row r="1416" spans="1:109">
      <c r="DC1416" t="s">
        <v>1493</v>
      </c>
    </row>
    <row r="1417" spans="1:109">
      <c r="DC1417" t="s">
        <v>1494</v>
      </c>
    </row>
    <row r="1418" spans="1:109">
      <c r="DC1418" t="s">
        <v>1495</v>
      </c>
    </row>
    <row r="1419" spans="1:109">
      <c r="DC1419" t="s">
        <v>1496</v>
      </c>
    </row>
    <row r="1420" spans="1:109">
      <c r="DC1420" t="s">
        <v>1497</v>
      </c>
    </row>
    <row r="1421" spans="1:109">
      <c r="DC1421" t="s">
        <v>1498</v>
      </c>
    </row>
    <row r="1422" spans="1:109">
      <c r="DC1422" t="s">
        <v>1499</v>
      </c>
    </row>
    <row r="1423" spans="1:109">
      <c r="DC1423" t="s">
        <v>1500</v>
      </c>
    </row>
    <row r="1424" spans="1:109">
      <c r="DC1424" t="s">
        <v>1501</v>
      </c>
    </row>
    <row r="1425" spans="1:109">
      <c r="DC1425" t="s">
        <v>1502</v>
      </c>
    </row>
    <row r="1426" spans="1:109">
      <c r="DC1426" t="s">
        <v>1503</v>
      </c>
    </row>
    <row r="1427" spans="1:109">
      <c r="DC1427" t="s">
        <v>1504</v>
      </c>
    </row>
    <row r="1428" spans="1:109">
      <c r="DC1428" t="s">
        <v>1505</v>
      </c>
    </row>
    <row r="1429" spans="1:109">
      <c r="DC1429" t="s">
        <v>1506</v>
      </c>
    </row>
    <row r="1430" spans="1:109">
      <c r="DC1430" t="s">
        <v>1507</v>
      </c>
    </row>
    <row r="1431" spans="1:109">
      <c r="DC1431" t="s">
        <v>1508</v>
      </c>
    </row>
    <row r="1432" spans="1:109">
      <c r="DC1432" t="s">
        <v>1509</v>
      </c>
    </row>
    <row r="1433" spans="1:109">
      <c r="DC1433" t="s">
        <v>1510</v>
      </c>
    </row>
    <row r="1434" spans="1:109">
      <c r="DC1434" t="s">
        <v>1511</v>
      </c>
    </row>
    <row r="1435" spans="1:109">
      <c r="DC1435" t="s">
        <v>1512</v>
      </c>
    </row>
    <row r="1436" spans="1:109">
      <c r="DC1436" t="s">
        <v>1513</v>
      </c>
    </row>
    <row r="1437" spans="1:109">
      <c r="DC1437" t="s">
        <v>1514</v>
      </c>
    </row>
    <row r="1438" spans="1:109">
      <c r="DC1438" t="s">
        <v>1515</v>
      </c>
    </row>
    <row r="1439" spans="1:109">
      <c r="DC1439" t="s">
        <v>1516</v>
      </c>
    </row>
    <row r="1440" spans="1:109">
      <c r="DC1440" t="s">
        <v>1517</v>
      </c>
    </row>
    <row r="1441" spans="1:109">
      <c r="DC1441" t="s">
        <v>1518</v>
      </c>
    </row>
    <row r="1442" spans="1:109">
      <c r="DC1442" t="s">
        <v>1519</v>
      </c>
    </row>
    <row r="1443" spans="1:109">
      <c r="DC1443" t="s">
        <v>1520</v>
      </c>
    </row>
    <row r="1444" spans="1:109">
      <c r="DC1444" t="s">
        <v>1521</v>
      </c>
    </row>
    <row r="1445" spans="1:109">
      <c r="DC1445" t="s">
        <v>1522</v>
      </c>
    </row>
    <row r="1446" spans="1:109">
      <c r="DC1446" t="s">
        <v>1523</v>
      </c>
    </row>
    <row r="1447" spans="1:109">
      <c r="DC1447" t="s">
        <v>1524</v>
      </c>
    </row>
    <row r="1448" spans="1:109">
      <c r="DC1448" t="s">
        <v>1525</v>
      </c>
    </row>
    <row r="1449" spans="1:109">
      <c r="DC1449" t="s">
        <v>1526</v>
      </c>
    </row>
    <row r="1450" spans="1:109">
      <c r="DC1450" t="s">
        <v>1527</v>
      </c>
    </row>
    <row r="1451" spans="1:109">
      <c r="DC1451" t="s">
        <v>1528</v>
      </c>
    </row>
    <row r="1452" spans="1:109">
      <c r="DC1452" t="s">
        <v>1529</v>
      </c>
    </row>
    <row r="1453" spans="1:109">
      <c r="DC1453" t="s">
        <v>1530</v>
      </c>
    </row>
    <row r="1454" spans="1:109">
      <c r="DC1454" t="s">
        <v>1531</v>
      </c>
    </row>
    <row r="1455" spans="1:109">
      <c r="DC1455" t="s">
        <v>1532</v>
      </c>
    </row>
    <row r="1456" spans="1:109">
      <c r="DC1456" t="s">
        <v>1533</v>
      </c>
    </row>
    <row r="1457" spans="1:109">
      <c r="DC1457" t="s">
        <v>1534</v>
      </c>
    </row>
    <row r="1458" spans="1:109">
      <c r="DC1458" t="s">
        <v>1535</v>
      </c>
    </row>
    <row r="1459" spans="1:109">
      <c r="DC1459" t="s">
        <v>1536</v>
      </c>
    </row>
    <row r="1460" spans="1:109">
      <c r="DC1460" t="s">
        <v>1537</v>
      </c>
    </row>
    <row r="1461" spans="1:109">
      <c r="DC1461" t="s">
        <v>1538</v>
      </c>
    </row>
    <row r="1462" spans="1:109">
      <c r="DC1462" t="s">
        <v>1539</v>
      </c>
    </row>
    <row r="1463" spans="1:109">
      <c r="DC1463" t="s">
        <v>1540</v>
      </c>
    </row>
    <row r="1464" spans="1:109">
      <c r="DC1464" t="s">
        <v>1541</v>
      </c>
    </row>
    <row r="1465" spans="1:109">
      <c r="DC1465" t="s">
        <v>1542</v>
      </c>
    </row>
    <row r="1466" spans="1:109">
      <c r="DC1466" t="s">
        <v>1543</v>
      </c>
    </row>
    <row r="1467" spans="1:109">
      <c r="DC1467" t="s">
        <v>1544</v>
      </c>
    </row>
    <row r="1468" spans="1:109">
      <c r="DC1468" t="s">
        <v>1545</v>
      </c>
    </row>
    <row r="1469" spans="1:109">
      <c r="DC1469" t="s">
        <v>1546</v>
      </c>
    </row>
    <row r="1470" spans="1:109">
      <c r="DC1470" t="s">
        <v>1547</v>
      </c>
    </row>
    <row r="1471" spans="1:109">
      <c r="DC1471" t="s">
        <v>1548</v>
      </c>
    </row>
    <row r="1472" spans="1:109">
      <c r="DC1472" t="s">
        <v>1549</v>
      </c>
    </row>
    <row r="1473" spans="1:109">
      <c r="DC1473" t="s">
        <v>1550</v>
      </c>
    </row>
    <row r="1474" spans="1:109">
      <c r="DC1474" t="s">
        <v>1551</v>
      </c>
    </row>
    <row r="1475" spans="1:109">
      <c r="DC1475" t="s">
        <v>1552</v>
      </c>
    </row>
    <row r="1476" spans="1:109">
      <c r="DC1476" t="s">
        <v>1553</v>
      </c>
    </row>
    <row r="1477" spans="1:109">
      <c r="DC1477" t="s">
        <v>1554</v>
      </c>
    </row>
    <row r="1478" spans="1:109">
      <c r="DC1478" t="s">
        <v>1555</v>
      </c>
    </row>
    <row r="1479" spans="1:109">
      <c r="DC1479" t="s">
        <v>1556</v>
      </c>
    </row>
    <row r="1480" spans="1:109">
      <c r="DC1480" t="s">
        <v>1557</v>
      </c>
    </row>
    <row r="1481" spans="1:109">
      <c r="DC1481" t="s">
        <v>1558</v>
      </c>
    </row>
    <row r="1482" spans="1:109">
      <c r="DC1482" t="s">
        <v>1559</v>
      </c>
    </row>
    <row r="1483" spans="1:109">
      <c r="DC1483" t="s">
        <v>1560</v>
      </c>
    </row>
    <row r="1484" spans="1:109">
      <c r="DC1484" t="s">
        <v>1561</v>
      </c>
    </row>
    <row r="1485" spans="1:109">
      <c r="DC1485" t="s">
        <v>1562</v>
      </c>
    </row>
    <row r="1486" spans="1:109">
      <c r="DC1486" t="s">
        <v>1563</v>
      </c>
    </row>
    <row r="1487" spans="1:109">
      <c r="DC1487" t="s">
        <v>1564</v>
      </c>
    </row>
    <row r="1488" spans="1:109">
      <c r="DC1488" t="s">
        <v>1565</v>
      </c>
    </row>
    <row r="1489" spans="1:109">
      <c r="DC1489" t="s">
        <v>1566</v>
      </c>
    </row>
    <row r="1490" spans="1:109">
      <c r="DC1490" t="s">
        <v>1567</v>
      </c>
    </row>
    <row r="1491" spans="1:109">
      <c r="DC1491" t="s">
        <v>1568</v>
      </c>
    </row>
    <row r="1492" spans="1:109">
      <c r="DC1492" t="s">
        <v>1569</v>
      </c>
    </row>
    <row r="1493" spans="1:109">
      <c r="DC1493" t="s">
        <v>1570</v>
      </c>
    </row>
    <row r="1494" spans="1:109">
      <c r="DC1494" t="s">
        <v>1571</v>
      </c>
    </row>
    <row r="1495" spans="1:109">
      <c r="DC1495" t="s">
        <v>1572</v>
      </c>
    </row>
    <row r="1496" spans="1:109">
      <c r="DC1496" t="s">
        <v>1573</v>
      </c>
    </row>
    <row r="1497" spans="1:109">
      <c r="DC1497" t="s">
        <v>1574</v>
      </c>
    </row>
    <row r="1498" spans="1:109">
      <c r="DC1498" t="s">
        <v>1575</v>
      </c>
    </row>
    <row r="1499" spans="1:109">
      <c r="DC1499" t="s">
        <v>1576</v>
      </c>
    </row>
    <row r="1500" spans="1:109">
      <c r="DC1500" t="s">
        <v>1577</v>
      </c>
    </row>
    <row r="1501" spans="1:109">
      <c r="DC1501" t="s">
        <v>1578</v>
      </c>
    </row>
    <row r="1502" spans="1:109">
      <c r="DC1502" t="s">
        <v>1579</v>
      </c>
    </row>
    <row r="1503" spans="1:109">
      <c r="DC1503" t="s">
        <v>1580</v>
      </c>
    </row>
    <row r="1504" spans="1:109">
      <c r="DC1504" t="s">
        <v>1581</v>
      </c>
    </row>
    <row r="1505" spans="1:109">
      <c r="DC1505" t="s">
        <v>1582</v>
      </c>
    </row>
    <row r="1506" spans="1:109">
      <c r="DC1506" t="s">
        <v>1583</v>
      </c>
    </row>
    <row r="1507" spans="1:109">
      <c r="DC1507" t="s">
        <v>1584</v>
      </c>
    </row>
    <row r="1508" spans="1:109">
      <c r="DC1508" t="s">
        <v>1585</v>
      </c>
    </row>
    <row r="1509" spans="1:109">
      <c r="DC1509" t="s">
        <v>1586</v>
      </c>
    </row>
    <row r="1510" spans="1:109">
      <c r="DC1510" t="s">
        <v>1587</v>
      </c>
    </row>
    <row r="1511" spans="1:109">
      <c r="DC1511" t="s">
        <v>1588</v>
      </c>
    </row>
    <row r="1512" spans="1:109">
      <c r="DC1512" t="s">
        <v>1589</v>
      </c>
    </row>
    <row r="1513" spans="1:109">
      <c r="DC1513" t="s">
        <v>1590</v>
      </c>
    </row>
    <row r="1514" spans="1:109">
      <c r="DC1514" t="s">
        <v>1591</v>
      </c>
    </row>
    <row r="1515" spans="1:109">
      <c r="DC1515" t="s">
        <v>1592</v>
      </c>
    </row>
    <row r="1516" spans="1:109">
      <c r="DC1516" t="s">
        <v>1593</v>
      </c>
    </row>
    <row r="1517" spans="1:109">
      <c r="DC1517" t="s">
        <v>1594</v>
      </c>
    </row>
    <row r="1518" spans="1:109">
      <c r="DC1518" t="s">
        <v>1595</v>
      </c>
    </row>
    <row r="1519" spans="1:109">
      <c r="DC1519" t="s">
        <v>1596</v>
      </c>
    </row>
    <row r="1520" spans="1:109">
      <c r="DC1520" t="s">
        <v>1597</v>
      </c>
    </row>
    <row r="1521" spans="1:109">
      <c r="DC1521" t="s">
        <v>1598</v>
      </c>
    </row>
    <row r="1522" spans="1:109">
      <c r="DC1522" t="s">
        <v>1599</v>
      </c>
    </row>
    <row r="1523" spans="1:109">
      <c r="DC1523" t="s">
        <v>1600</v>
      </c>
    </row>
    <row r="1524" spans="1:109">
      <c r="DC1524" t="s">
        <v>1601</v>
      </c>
    </row>
    <row r="1525" spans="1:109">
      <c r="DC1525" t="s">
        <v>1602</v>
      </c>
    </row>
    <row r="1526" spans="1:109">
      <c r="DC1526" t="s">
        <v>1603</v>
      </c>
    </row>
    <row r="1527" spans="1:109">
      <c r="DC1527" t="s">
        <v>1604</v>
      </c>
    </row>
    <row r="1528" spans="1:109">
      <c r="DC1528" t="s">
        <v>1605</v>
      </c>
    </row>
    <row r="1529" spans="1:109">
      <c r="DC1529" t="s">
        <v>1606</v>
      </c>
    </row>
    <row r="1530" spans="1:109">
      <c r="DC1530" t="s">
        <v>1607</v>
      </c>
    </row>
    <row r="1531" spans="1:109">
      <c r="DC1531" t="s">
        <v>1608</v>
      </c>
    </row>
    <row r="1532" spans="1:109">
      <c r="DC1532" t="s">
        <v>1609</v>
      </c>
    </row>
    <row r="1533" spans="1:109">
      <c r="DC1533" t="s">
        <v>1610</v>
      </c>
    </row>
    <row r="1534" spans="1:109">
      <c r="DC1534" t="s">
        <v>1611</v>
      </c>
    </row>
    <row r="1535" spans="1:109">
      <c r="DC1535" t="s">
        <v>1612</v>
      </c>
    </row>
    <row r="1536" spans="1:109">
      <c r="DC1536" t="s">
        <v>1613</v>
      </c>
    </row>
    <row r="1537" spans="1:109">
      <c r="DC1537" t="s">
        <v>1614</v>
      </c>
    </row>
    <row r="1538" spans="1:109">
      <c r="DC1538" t="s">
        <v>1615</v>
      </c>
    </row>
    <row r="1539" spans="1:109">
      <c r="DC1539" t="s">
        <v>1616</v>
      </c>
    </row>
    <row r="1540" spans="1:109">
      <c r="DC1540" t="s">
        <v>1617</v>
      </c>
    </row>
    <row r="1541" spans="1:109">
      <c r="DC1541" t="s">
        <v>1618</v>
      </c>
    </row>
    <row r="1542" spans="1:109">
      <c r="DC1542" t="s">
        <v>1619</v>
      </c>
    </row>
    <row r="1543" spans="1:109">
      <c r="DC1543" t="s">
        <v>1620</v>
      </c>
    </row>
    <row r="1544" spans="1:109">
      <c r="DC1544" t="s">
        <v>1621</v>
      </c>
    </row>
    <row r="1545" spans="1:109">
      <c r="DC1545" t="s">
        <v>1622</v>
      </c>
    </row>
    <row r="1546" spans="1:109">
      <c r="DC1546" t="s">
        <v>1623</v>
      </c>
    </row>
    <row r="1547" spans="1:109">
      <c r="DC1547" t="s">
        <v>1624</v>
      </c>
    </row>
    <row r="1548" spans="1:109">
      <c r="DC1548" t="s">
        <v>1625</v>
      </c>
    </row>
    <row r="1549" spans="1:109">
      <c r="DC1549" t="s">
        <v>1626</v>
      </c>
    </row>
    <row r="1550" spans="1:109">
      <c r="DC1550" t="s">
        <v>1627</v>
      </c>
    </row>
    <row r="1551" spans="1:109">
      <c r="DC1551" t="s">
        <v>1628</v>
      </c>
    </row>
    <row r="1552" spans="1:109">
      <c r="DC1552" t="s">
        <v>1629</v>
      </c>
    </row>
    <row r="1553" spans="1:109">
      <c r="DC1553" t="s">
        <v>1630</v>
      </c>
    </row>
    <row r="1554" spans="1:109">
      <c r="DC1554" t="s">
        <v>1631</v>
      </c>
    </row>
    <row r="1555" spans="1:109">
      <c r="DC1555" t="s">
        <v>1632</v>
      </c>
    </row>
    <row r="1556" spans="1:109">
      <c r="DC1556" t="s">
        <v>1633</v>
      </c>
    </row>
    <row r="1557" spans="1:109">
      <c r="DC1557" t="s">
        <v>1634</v>
      </c>
    </row>
    <row r="1558" spans="1:109">
      <c r="DC1558" t="s">
        <v>1635</v>
      </c>
    </row>
    <row r="1559" spans="1:109">
      <c r="DC1559" t="s">
        <v>1636</v>
      </c>
    </row>
    <row r="1560" spans="1:109">
      <c r="DC1560" t="s">
        <v>1637</v>
      </c>
    </row>
    <row r="1561" spans="1:109">
      <c r="DC1561" t="s">
        <v>1638</v>
      </c>
    </row>
    <row r="1562" spans="1:109">
      <c r="DC1562" t="s">
        <v>1639</v>
      </c>
    </row>
    <row r="1563" spans="1:109">
      <c r="DC1563" t="s">
        <v>1640</v>
      </c>
    </row>
    <row r="1564" spans="1:109">
      <c r="DC1564" t="s">
        <v>1641</v>
      </c>
    </row>
    <row r="1565" spans="1:109">
      <c r="DC1565" t="s">
        <v>1642</v>
      </c>
    </row>
    <row r="1566" spans="1:109">
      <c r="DC1566" t="s">
        <v>1643</v>
      </c>
    </row>
    <row r="1567" spans="1:109">
      <c r="DC1567" t="s">
        <v>1644</v>
      </c>
    </row>
    <row r="1568" spans="1:109">
      <c r="DC1568" t="s">
        <v>1645</v>
      </c>
    </row>
    <row r="1569" spans="1:109">
      <c r="DC1569" t="s">
        <v>1646</v>
      </c>
    </row>
    <row r="1570" spans="1:109">
      <c r="DC1570" t="s">
        <v>1647</v>
      </c>
    </row>
    <row r="1571" spans="1:109">
      <c r="DC1571" t="s">
        <v>1648</v>
      </c>
    </row>
    <row r="1572" spans="1:109">
      <c r="DC1572" t="s">
        <v>1649</v>
      </c>
    </row>
    <row r="1573" spans="1:109">
      <c r="DC1573" t="s">
        <v>1650</v>
      </c>
    </row>
    <row r="1574" spans="1:109">
      <c r="DC1574" t="s">
        <v>1651</v>
      </c>
    </row>
    <row r="1575" spans="1:109">
      <c r="DC1575" t="s">
        <v>1652</v>
      </c>
    </row>
    <row r="1576" spans="1:109">
      <c r="DC1576" t="s">
        <v>1653</v>
      </c>
    </row>
    <row r="1577" spans="1:109">
      <c r="DC1577" t="s">
        <v>1654</v>
      </c>
    </row>
    <row r="1578" spans="1:109">
      <c r="DC1578" t="s">
        <v>1655</v>
      </c>
    </row>
    <row r="1579" spans="1:109">
      <c r="DC1579" t="s">
        <v>1656</v>
      </c>
    </row>
    <row r="1580" spans="1:109">
      <c r="DC1580" t="s">
        <v>1657</v>
      </c>
    </row>
    <row r="1581" spans="1:109">
      <c r="DC1581" t="s">
        <v>1658</v>
      </c>
    </row>
    <row r="1582" spans="1:109">
      <c r="DC1582" t="s">
        <v>1659</v>
      </c>
    </row>
    <row r="1583" spans="1:109">
      <c r="DC1583" t="s">
        <v>1660</v>
      </c>
    </row>
    <row r="1584" spans="1:109">
      <c r="DC1584" t="s">
        <v>1661</v>
      </c>
    </row>
    <row r="1585" spans="1:109">
      <c r="DC1585" t="s">
        <v>1662</v>
      </c>
    </row>
    <row r="1586" spans="1:109">
      <c r="DC1586" t="s">
        <v>1663</v>
      </c>
    </row>
    <row r="1587" spans="1:109">
      <c r="DC1587" t="s">
        <v>1664</v>
      </c>
    </row>
    <row r="1588" spans="1:109">
      <c r="DC1588" t="s">
        <v>1665</v>
      </c>
    </row>
    <row r="1589" spans="1:109">
      <c r="DC1589" t="s">
        <v>1666</v>
      </c>
    </row>
    <row r="1590" spans="1:109">
      <c r="DC1590" t="s">
        <v>1667</v>
      </c>
    </row>
    <row r="1591" spans="1:109">
      <c r="DC1591" t="s">
        <v>1668</v>
      </c>
    </row>
    <row r="1592" spans="1:109">
      <c r="DC1592" t="s">
        <v>1669</v>
      </c>
    </row>
    <row r="1593" spans="1:109">
      <c r="DC1593" t="s">
        <v>1670</v>
      </c>
    </row>
    <row r="1594" spans="1:109">
      <c r="DC1594" t="s">
        <v>1671</v>
      </c>
    </row>
    <row r="1595" spans="1:109">
      <c r="DC1595" t="s">
        <v>1672</v>
      </c>
    </row>
    <row r="1596" spans="1:109">
      <c r="DC1596" t="s">
        <v>1673</v>
      </c>
    </row>
    <row r="1597" spans="1:109">
      <c r="DC1597" t="s">
        <v>1674</v>
      </c>
    </row>
    <row r="1598" spans="1:109">
      <c r="DC1598" t="s">
        <v>1675</v>
      </c>
    </row>
    <row r="1599" spans="1:109">
      <c r="DC1599" t="s">
        <v>1676</v>
      </c>
    </row>
    <row r="1600" spans="1:109">
      <c r="DC1600" t="s">
        <v>1677</v>
      </c>
    </row>
    <row r="1601" spans="1:109">
      <c r="DC1601" t="s">
        <v>1678</v>
      </c>
    </row>
    <row r="1602" spans="1:109">
      <c r="DC1602" t="s">
        <v>1679</v>
      </c>
    </row>
    <row r="1603" spans="1:109">
      <c r="DC1603" t="s">
        <v>1680</v>
      </c>
    </row>
    <row r="1604" spans="1:109">
      <c r="DC1604" t="s">
        <v>1681</v>
      </c>
    </row>
    <row r="1605" spans="1:109">
      <c r="DC1605" t="s">
        <v>1682</v>
      </c>
    </row>
    <row r="1606" spans="1:109">
      <c r="DC1606" t="s">
        <v>1683</v>
      </c>
    </row>
    <row r="1607" spans="1:109">
      <c r="DC1607" t="s">
        <v>1684</v>
      </c>
    </row>
    <row r="1608" spans="1:109">
      <c r="DC1608" t="s">
        <v>1685</v>
      </c>
    </row>
    <row r="1609" spans="1:109">
      <c r="DC1609" t="s">
        <v>1686</v>
      </c>
    </row>
    <row r="1610" spans="1:109">
      <c r="DC1610" t="s">
        <v>1687</v>
      </c>
    </row>
    <row r="1611" spans="1:109">
      <c r="DC1611" t="s">
        <v>1688</v>
      </c>
    </row>
    <row r="1612" spans="1:109">
      <c r="DC1612" t="s">
        <v>1689</v>
      </c>
    </row>
    <row r="1613" spans="1:109">
      <c r="DC1613" t="s">
        <v>1690</v>
      </c>
    </row>
    <row r="1614" spans="1:109">
      <c r="DC1614" t="s">
        <v>1691</v>
      </c>
    </row>
    <row r="1615" spans="1:109">
      <c r="DC1615" t="s">
        <v>1692</v>
      </c>
    </row>
    <row r="1616" spans="1:109">
      <c r="DC1616" t="s">
        <v>1693</v>
      </c>
    </row>
    <row r="1617" spans="1:109">
      <c r="DC1617" t="s">
        <v>1694</v>
      </c>
    </row>
    <row r="1618" spans="1:109">
      <c r="DC1618" t="s">
        <v>1695</v>
      </c>
    </row>
    <row r="1619" spans="1:109">
      <c r="DC1619" t="s">
        <v>1696</v>
      </c>
    </row>
    <row r="1620" spans="1:109">
      <c r="DC1620" t="s">
        <v>1697</v>
      </c>
    </row>
    <row r="1621" spans="1:109">
      <c r="DC1621" t="s">
        <v>1698</v>
      </c>
    </row>
    <row r="1622" spans="1:109">
      <c r="DC1622" t="s">
        <v>1699</v>
      </c>
    </row>
    <row r="1623" spans="1:109">
      <c r="DC1623" t="s">
        <v>1700</v>
      </c>
    </row>
    <row r="1624" spans="1:109">
      <c r="DC1624" t="s">
        <v>1701</v>
      </c>
    </row>
    <row r="1625" spans="1:109">
      <c r="DC1625" t="s">
        <v>1702</v>
      </c>
    </row>
    <row r="1626" spans="1:109">
      <c r="DC1626" t="s">
        <v>1703</v>
      </c>
    </row>
    <row r="1627" spans="1:109">
      <c r="DC1627" t="s">
        <v>1704</v>
      </c>
    </row>
    <row r="1628" spans="1:109">
      <c r="DC1628" t="s">
        <v>1705</v>
      </c>
    </row>
    <row r="1629" spans="1:109">
      <c r="DC1629" t="s">
        <v>1706</v>
      </c>
    </row>
    <row r="1630" spans="1:109">
      <c r="DC1630" t="s">
        <v>1707</v>
      </c>
    </row>
    <row r="1631" spans="1:109">
      <c r="DC1631" t="s">
        <v>1708</v>
      </c>
    </row>
    <row r="1632" spans="1:109">
      <c r="DC1632" t="s">
        <v>1709</v>
      </c>
    </row>
    <row r="1633" spans="1:109">
      <c r="DC1633" t="s">
        <v>1710</v>
      </c>
    </row>
    <row r="1634" spans="1:109">
      <c r="DC1634" t="s">
        <v>1711</v>
      </c>
    </row>
    <row r="1635" spans="1:109">
      <c r="DC1635" t="s">
        <v>1712</v>
      </c>
    </row>
    <row r="1636" spans="1:109">
      <c r="DC1636" t="s">
        <v>1713</v>
      </c>
    </row>
    <row r="1637" spans="1:109">
      <c r="DC1637" t="s">
        <v>1714</v>
      </c>
    </row>
    <row r="1638" spans="1:109">
      <c r="DC1638" t="s">
        <v>1715</v>
      </c>
    </row>
    <row r="1639" spans="1:109">
      <c r="DC1639" t="s">
        <v>1716</v>
      </c>
    </row>
    <row r="1640" spans="1:109">
      <c r="DC1640" t="s">
        <v>1717</v>
      </c>
    </row>
    <row r="1641" spans="1:109">
      <c r="DC1641" t="s">
        <v>1718</v>
      </c>
    </row>
    <row r="1642" spans="1:109">
      <c r="DC1642" t="s">
        <v>1719</v>
      </c>
    </row>
    <row r="1643" spans="1:109">
      <c r="DC1643" t="s">
        <v>1720</v>
      </c>
    </row>
    <row r="1644" spans="1:109">
      <c r="DC1644" t="s">
        <v>1721</v>
      </c>
    </row>
    <row r="1645" spans="1:109">
      <c r="DC1645" t="s">
        <v>1722</v>
      </c>
    </row>
    <row r="1646" spans="1:109">
      <c r="DC1646" t="s">
        <v>1723</v>
      </c>
    </row>
    <row r="1647" spans="1:109">
      <c r="DC1647" t="s">
        <v>1724</v>
      </c>
    </row>
    <row r="1648" spans="1:109">
      <c r="DC1648" t="s">
        <v>1725</v>
      </c>
    </row>
    <row r="1649" spans="1:109">
      <c r="DC1649" t="s">
        <v>1726</v>
      </c>
    </row>
    <row r="1650" spans="1:109">
      <c r="DC1650" t="s">
        <v>1727</v>
      </c>
    </row>
    <row r="1651" spans="1:109">
      <c r="DC1651" t="s">
        <v>1728</v>
      </c>
    </row>
    <row r="1652" spans="1:109">
      <c r="DC1652" t="s">
        <v>1729</v>
      </c>
    </row>
    <row r="1653" spans="1:109">
      <c r="DC1653" t="s">
        <v>1730</v>
      </c>
    </row>
    <row r="1654" spans="1:109">
      <c r="DC1654" t="s">
        <v>1731</v>
      </c>
    </row>
    <row r="1655" spans="1:109">
      <c r="DC1655" t="s">
        <v>1732</v>
      </c>
    </row>
    <row r="1656" spans="1:109">
      <c r="DC1656" t="s">
        <v>1733</v>
      </c>
    </row>
    <row r="1657" spans="1:109">
      <c r="DC1657" t="s">
        <v>1734</v>
      </c>
    </row>
    <row r="1658" spans="1:109">
      <c r="DC1658" t="s">
        <v>1735</v>
      </c>
    </row>
    <row r="1659" spans="1:109">
      <c r="DC1659" t="s">
        <v>1736</v>
      </c>
    </row>
    <row r="1660" spans="1:109">
      <c r="DC1660" t="s">
        <v>1737</v>
      </c>
    </row>
    <row r="1661" spans="1:109">
      <c r="DC1661" t="s">
        <v>1738</v>
      </c>
    </row>
    <row r="1662" spans="1:109">
      <c r="DC1662" t="s">
        <v>1739</v>
      </c>
    </row>
    <row r="1663" spans="1:109">
      <c r="DC1663" t="s">
        <v>1740</v>
      </c>
    </row>
    <row r="1664" spans="1:109">
      <c r="DC1664" t="s">
        <v>1741</v>
      </c>
    </row>
    <row r="1665" spans="1:109">
      <c r="DC1665" t="s">
        <v>1742</v>
      </c>
    </row>
    <row r="1666" spans="1:109">
      <c r="DC1666" t="s">
        <v>1743</v>
      </c>
    </row>
    <row r="1667" spans="1:109">
      <c r="DC1667" t="s">
        <v>1744</v>
      </c>
    </row>
    <row r="1668" spans="1:109">
      <c r="DC1668" t="s">
        <v>1745</v>
      </c>
    </row>
    <row r="1669" spans="1:109">
      <c r="DC1669" t="s">
        <v>1746</v>
      </c>
    </row>
    <row r="1670" spans="1:109">
      <c r="DC1670" t="s">
        <v>1747</v>
      </c>
    </row>
    <row r="1671" spans="1:109">
      <c r="DC1671" t="s">
        <v>1748</v>
      </c>
    </row>
    <row r="1672" spans="1:109">
      <c r="DC1672" t="s">
        <v>1749</v>
      </c>
    </row>
    <row r="1673" spans="1:109">
      <c r="DC1673" t="s">
        <v>1750</v>
      </c>
    </row>
    <row r="1674" spans="1:109">
      <c r="DC1674" t="s">
        <v>1751</v>
      </c>
    </row>
    <row r="1675" spans="1:109">
      <c r="DC1675" t="s">
        <v>1752</v>
      </c>
    </row>
    <row r="1676" spans="1:109">
      <c r="DC1676" t="s">
        <v>1753</v>
      </c>
    </row>
    <row r="1677" spans="1:109">
      <c r="DC1677" t="s">
        <v>1754</v>
      </c>
    </row>
    <row r="1678" spans="1:109">
      <c r="DC1678" t="s">
        <v>1755</v>
      </c>
    </row>
    <row r="1679" spans="1:109">
      <c r="DC1679" t="s">
        <v>1756</v>
      </c>
    </row>
    <row r="1680" spans="1:109">
      <c r="DC1680" t="s">
        <v>1757</v>
      </c>
    </row>
    <row r="1681" spans="1:109">
      <c r="DC1681" t="s">
        <v>1758</v>
      </c>
    </row>
    <row r="1682" spans="1:109">
      <c r="DC1682" t="s">
        <v>1759</v>
      </c>
    </row>
    <row r="1683" spans="1:109">
      <c r="DC1683" t="s">
        <v>1760</v>
      </c>
    </row>
    <row r="1684" spans="1:109">
      <c r="DC1684" t="s">
        <v>1761</v>
      </c>
    </row>
    <row r="1685" spans="1:109">
      <c r="DC1685" t="s">
        <v>1762</v>
      </c>
    </row>
    <row r="1686" spans="1:109">
      <c r="DC1686" t="s">
        <v>1763</v>
      </c>
    </row>
    <row r="1687" spans="1:109">
      <c r="DC1687" t="s">
        <v>1764</v>
      </c>
    </row>
    <row r="1688" spans="1:109">
      <c r="DC1688" t="s">
        <v>1765</v>
      </c>
    </row>
    <row r="1689" spans="1:109">
      <c r="DC1689" t="s">
        <v>1766</v>
      </c>
    </row>
    <row r="1690" spans="1:109">
      <c r="DC1690" t="s">
        <v>1767</v>
      </c>
    </row>
    <row r="1691" spans="1:109">
      <c r="DC1691" t="s">
        <v>1768</v>
      </c>
    </row>
    <row r="1692" spans="1:109">
      <c r="DC1692" t="s">
        <v>1769</v>
      </c>
    </row>
    <row r="1693" spans="1:109">
      <c r="DC1693" t="s">
        <v>1770</v>
      </c>
    </row>
    <row r="1694" spans="1:109">
      <c r="DC1694" t="s">
        <v>1771</v>
      </c>
    </row>
    <row r="1695" spans="1:109">
      <c r="DC1695" t="s">
        <v>1772</v>
      </c>
    </row>
    <row r="1696" spans="1:109">
      <c r="DC1696" t="s">
        <v>1773</v>
      </c>
    </row>
    <row r="1697" spans="1:109">
      <c r="DC1697" t="s">
        <v>1774</v>
      </c>
    </row>
    <row r="1698" spans="1:109">
      <c r="DC1698" t="s">
        <v>1775</v>
      </c>
    </row>
    <row r="1699" spans="1:109">
      <c r="DC1699" t="s">
        <v>1776</v>
      </c>
    </row>
    <row r="1700" spans="1:109">
      <c r="DC1700" t="s">
        <v>1777</v>
      </c>
    </row>
    <row r="1701" spans="1:109">
      <c r="DC1701" t="s">
        <v>1778</v>
      </c>
    </row>
    <row r="1702" spans="1:109">
      <c r="DC1702" t="s">
        <v>1779</v>
      </c>
    </row>
    <row r="1703" spans="1:109">
      <c r="DC1703" t="s">
        <v>1780</v>
      </c>
    </row>
    <row r="1704" spans="1:109">
      <c r="DC1704" t="s">
        <v>1781</v>
      </c>
    </row>
    <row r="1705" spans="1:109">
      <c r="DC1705" t="s">
        <v>1782</v>
      </c>
    </row>
    <row r="1706" spans="1:109">
      <c r="DC1706" t="s">
        <v>1783</v>
      </c>
    </row>
    <row r="1707" spans="1:109">
      <c r="DC1707" t="s">
        <v>1784</v>
      </c>
    </row>
    <row r="1708" spans="1:109">
      <c r="DC1708" t="s">
        <v>1785</v>
      </c>
    </row>
    <row r="1709" spans="1:109">
      <c r="DC1709" t="s">
        <v>1786</v>
      </c>
    </row>
    <row r="1710" spans="1:109">
      <c r="DC1710" t="s">
        <v>1787</v>
      </c>
    </row>
    <row r="1711" spans="1:109">
      <c r="DC1711" t="s">
        <v>1788</v>
      </c>
    </row>
    <row r="1712" spans="1:109">
      <c r="DC1712" t="s">
        <v>1789</v>
      </c>
    </row>
    <row r="1713" spans="1:109">
      <c r="DC1713" t="s">
        <v>1790</v>
      </c>
    </row>
    <row r="1714" spans="1:109">
      <c r="DC1714" t="s">
        <v>1791</v>
      </c>
    </row>
    <row r="1715" spans="1:109">
      <c r="DC1715" t="s">
        <v>1792</v>
      </c>
    </row>
    <row r="1716" spans="1:109">
      <c r="DC1716" t="s">
        <v>1793</v>
      </c>
    </row>
    <row r="1717" spans="1:109">
      <c r="DC1717" t="s">
        <v>1794</v>
      </c>
    </row>
    <row r="1718" spans="1:109">
      <c r="DC1718" t="s">
        <v>1795</v>
      </c>
    </row>
    <row r="1719" spans="1:109">
      <c r="DC1719" t="s">
        <v>1796</v>
      </c>
    </row>
    <row r="1720" spans="1:109">
      <c r="DC1720" t="s">
        <v>1797</v>
      </c>
    </row>
    <row r="1721" spans="1:109">
      <c r="DC1721" t="s">
        <v>1798</v>
      </c>
    </row>
    <row r="1722" spans="1:109">
      <c r="DC1722" t="s">
        <v>1799</v>
      </c>
    </row>
    <row r="1723" spans="1:109">
      <c r="DC1723" t="s">
        <v>1800</v>
      </c>
    </row>
    <row r="1724" spans="1:109">
      <c r="DC1724" t="s">
        <v>1801</v>
      </c>
    </row>
    <row r="1725" spans="1:109">
      <c r="DC1725" t="s">
        <v>1802</v>
      </c>
    </row>
    <row r="1726" spans="1:109">
      <c r="DC1726" t="s">
        <v>1803</v>
      </c>
    </row>
    <row r="1727" spans="1:109">
      <c r="DC1727" t="s">
        <v>1804</v>
      </c>
    </row>
    <row r="1728" spans="1:109">
      <c r="DC1728" t="s">
        <v>1805</v>
      </c>
    </row>
    <row r="1729" spans="1:109">
      <c r="DC1729" t="s">
        <v>1806</v>
      </c>
    </row>
    <row r="1730" spans="1:109">
      <c r="DC1730" t="s">
        <v>1807</v>
      </c>
    </row>
    <row r="1731" spans="1:109">
      <c r="DC1731" t="s">
        <v>1808</v>
      </c>
    </row>
    <row r="1732" spans="1:109">
      <c r="DC1732" t="s">
        <v>1809</v>
      </c>
    </row>
    <row r="1733" spans="1:109">
      <c r="DC1733" t="s">
        <v>1810</v>
      </c>
    </row>
    <row r="1734" spans="1:109">
      <c r="DC1734" t="s">
        <v>1811</v>
      </c>
    </row>
    <row r="1735" spans="1:109">
      <c r="DC1735" t="s">
        <v>1812</v>
      </c>
    </row>
    <row r="1736" spans="1:109">
      <c r="DC1736" t="s">
        <v>1813</v>
      </c>
    </row>
    <row r="1737" spans="1:109">
      <c r="DC1737" t="s">
        <v>1814</v>
      </c>
    </row>
    <row r="1738" spans="1:109">
      <c r="DC1738" t="s">
        <v>1815</v>
      </c>
    </row>
    <row r="1739" spans="1:109">
      <c r="DC1739" t="s">
        <v>1816</v>
      </c>
    </row>
    <row r="1740" spans="1:109">
      <c r="DC1740" t="s">
        <v>1817</v>
      </c>
    </row>
    <row r="1741" spans="1:109">
      <c r="DC1741" t="s">
        <v>1818</v>
      </c>
    </row>
    <row r="1742" spans="1:109">
      <c r="DC1742" t="s">
        <v>1819</v>
      </c>
    </row>
    <row r="1743" spans="1:109">
      <c r="DC1743" t="s">
        <v>1820</v>
      </c>
    </row>
    <row r="1744" spans="1:109">
      <c r="DC1744" t="s">
        <v>1821</v>
      </c>
    </row>
    <row r="1745" spans="1:109">
      <c r="DC1745" t="s">
        <v>1822</v>
      </c>
    </row>
    <row r="1746" spans="1:109">
      <c r="DC1746" t="s">
        <v>1823</v>
      </c>
    </row>
    <row r="1747" spans="1:109">
      <c r="DC1747" t="s">
        <v>1824</v>
      </c>
    </row>
    <row r="1748" spans="1:109">
      <c r="DC1748" t="s">
        <v>1825</v>
      </c>
    </row>
    <row r="1749" spans="1:109">
      <c r="DC1749" t="s">
        <v>1826</v>
      </c>
    </row>
    <row r="1750" spans="1:109">
      <c r="DC1750" t="s">
        <v>1827</v>
      </c>
    </row>
    <row r="1751" spans="1:109">
      <c r="DC1751" t="s">
        <v>1828</v>
      </c>
    </row>
    <row r="1752" spans="1:109">
      <c r="DC1752" t="s">
        <v>1829</v>
      </c>
    </row>
    <row r="1753" spans="1:109">
      <c r="DC1753" t="s">
        <v>1830</v>
      </c>
    </row>
    <row r="1754" spans="1:109">
      <c r="DC1754" t="s">
        <v>1831</v>
      </c>
    </row>
    <row r="1755" spans="1:109">
      <c r="DC1755" t="s">
        <v>1832</v>
      </c>
    </row>
    <row r="1756" spans="1:109">
      <c r="DC1756" t="s">
        <v>1833</v>
      </c>
    </row>
    <row r="1757" spans="1:109">
      <c r="DC1757" t="s">
        <v>1834</v>
      </c>
    </row>
    <row r="1758" spans="1:109">
      <c r="DC1758" t="s">
        <v>1835</v>
      </c>
    </row>
    <row r="1759" spans="1:109">
      <c r="DC1759" t="s">
        <v>1836</v>
      </c>
    </row>
    <row r="1760" spans="1:109">
      <c r="DC1760" t="s">
        <v>1837</v>
      </c>
    </row>
    <row r="1761" spans="1:109">
      <c r="DC1761" t="s">
        <v>1838</v>
      </c>
    </row>
    <row r="1762" spans="1:109">
      <c r="DC1762" t="s">
        <v>1839</v>
      </c>
    </row>
    <row r="1763" spans="1:109">
      <c r="DC1763" t="s">
        <v>1840</v>
      </c>
    </row>
    <row r="1764" spans="1:109">
      <c r="DC1764" t="s">
        <v>1841</v>
      </c>
    </row>
    <row r="1765" spans="1:109">
      <c r="DC1765" t="s">
        <v>1842</v>
      </c>
    </row>
    <row r="1766" spans="1:109">
      <c r="DC1766" t="s">
        <v>1843</v>
      </c>
    </row>
    <row r="1767" spans="1:109">
      <c r="DC1767" t="s">
        <v>1844</v>
      </c>
    </row>
    <row r="1768" spans="1:109">
      <c r="DC1768" t="s">
        <v>1845</v>
      </c>
    </row>
    <row r="1769" spans="1:109">
      <c r="DC1769" t="s">
        <v>1846</v>
      </c>
    </row>
    <row r="1770" spans="1:109">
      <c r="DC1770" t="s">
        <v>1847</v>
      </c>
    </row>
    <row r="1771" spans="1:109">
      <c r="DC1771" t="s">
        <v>1848</v>
      </c>
    </row>
    <row r="1772" spans="1:109">
      <c r="DC1772" t="s">
        <v>1849</v>
      </c>
    </row>
    <row r="1773" spans="1:109">
      <c r="DC1773" t="s">
        <v>1850</v>
      </c>
    </row>
    <row r="1774" spans="1:109">
      <c r="DC1774" t="s">
        <v>1851</v>
      </c>
    </row>
    <row r="1775" spans="1:109">
      <c r="DC1775" t="s">
        <v>1852</v>
      </c>
    </row>
    <row r="1776" spans="1:109">
      <c r="DC1776" t="s">
        <v>1853</v>
      </c>
    </row>
    <row r="1777" spans="1:109">
      <c r="DC1777" t="s">
        <v>1854</v>
      </c>
    </row>
    <row r="1778" spans="1:109">
      <c r="DC1778" t="s">
        <v>1855</v>
      </c>
    </row>
    <row r="1779" spans="1:109">
      <c r="DC1779" t="s">
        <v>1856</v>
      </c>
    </row>
    <row r="1780" spans="1:109">
      <c r="DC1780" t="s">
        <v>1857</v>
      </c>
    </row>
    <row r="1781" spans="1:109">
      <c r="DC1781" t="s">
        <v>1858</v>
      </c>
    </row>
    <row r="1782" spans="1:109">
      <c r="DC1782" t="s">
        <v>1859</v>
      </c>
    </row>
    <row r="1783" spans="1:109">
      <c r="DC1783" t="s">
        <v>1860</v>
      </c>
    </row>
    <row r="1784" spans="1:109">
      <c r="DC1784" t="s">
        <v>1861</v>
      </c>
    </row>
    <row r="1785" spans="1:109">
      <c r="DC1785" t="s">
        <v>1862</v>
      </c>
    </row>
    <row r="1786" spans="1:109">
      <c r="DC1786" t="s">
        <v>1863</v>
      </c>
    </row>
    <row r="1787" spans="1:109">
      <c r="DC1787" t="s">
        <v>1864</v>
      </c>
    </row>
    <row r="1788" spans="1:109">
      <c r="DC1788" t="s">
        <v>1865</v>
      </c>
    </row>
    <row r="1789" spans="1:109">
      <c r="DC1789" t="s">
        <v>1866</v>
      </c>
    </row>
    <row r="1790" spans="1:109">
      <c r="DC1790" t="s">
        <v>1867</v>
      </c>
    </row>
    <row r="1791" spans="1:109">
      <c r="DC1791" t="s">
        <v>1868</v>
      </c>
    </row>
    <row r="1792" spans="1:109">
      <c r="DC1792" t="s">
        <v>1869</v>
      </c>
    </row>
    <row r="1793" spans="1:109">
      <c r="DC1793" t="s">
        <v>1870</v>
      </c>
    </row>
    <row r="1794" spans="1:109">
      <c r="DC1794" t="s">
        <v>1871</v>
      </c>
    </row>
    <row r="1795" spans="1:109">
      <c r="DC1795" t="s">
        <v>1872</v>
      </c>
    </row>
    <row r="1796" spans="1:109">
      <c r="DC1796" t="s">
        <v>1873</v>
      </c>
    </row>
    <row r="1797" spans="1:109">
      <c r="DC1797" t="s">
        <v>1874</v>
      </c>
    </row>
    <row r="1798" spans="1:109">
      <c r="DC1798" t="s">
        <v>1875</v>
      </c>
    </row>
    <row r="1799" spans="1:109">
      <c r="DC1799" t="s">
        <v>1876</v>
      </c>
    </row>
    <row r="1800" spans="1:109">
      <c r="DC1800" t="s">
        <v>1877</v>
      </c>
    </row>
    <row r="1801" spans="1:109">
      <c r="DC1801" t="s">
        <v>1878</v>
      </c>
    </row>
    <row r="1802" spans="1:109">
      <c r="DC1802" t="s">
        <v>1879</v>
      </c>
    </row>
    <row r="1803" spans="1:109">
      <c r="DC1803" t="s">
        <v>1880</v>
      </c>
    </row>
    <row r="1804" spans="1:109">
      <c r="DC1804" t="s">
        <v>1881</v>
      </c>
    </row>
    <row r="1805" spans="1:109">
      <c r="DC1805" t="s">
        <v>1882</v>
      </c>
    </row>
    <row r="1806" spans="1:109">
      <c r="DC1806" t="s">
        <v>1883</v>
      </c>
    </row>
    <row r="1807" spans="1:109">
      <c r="DC1807" t="s">
        <v>1884</v>
      </c>
    </row>
    <row r="1808" spans="1:109">
      <c r="DC1808" t="s">
        <v>1885</v>
      </c>
    </row>
    <row r="1809" spans="1:109">
      <c r="DC1809" t="s">
        <v>1886</v>
      </c>
    </row>
    <row r="1810" spans="1:109">
      <c r="DC1810" t="s">
        <v>1887</v>
      </c>
    </row>
    <row r="1811" spans="1:109">
      <c r="DC1811" t="s">
        <v>1888</v>
      </c>
    </row>
    <row r="1812" spans="1:109">
      <c r="DC1812" t="s">
        <v>1889</v>
      </c>
    </row>
    <row r="1813" spans="1:109">
      <c r="DC1813" t="s">
        <v>1890</v>
      </c>
    </row>
    <row r="1814" spans="1:109">
      <c r="DC1814" t="s">
        <v>1891</v>
      </c>
    </row>
    <row r="1815" spans="1:109">
      <c r="DC1815" t="s">
        <v>1892</v>
      </c>
    </row>
    <row r="1816" spans="1:109">
      <c r="DC1816" t="s">
        <v>1893</v>
      </c>
    </row>
    <row r="1817" spans="1:109">
      <c r="DC1817" t="s">
        <v>1894</v>
      </c>
    </row>
    <row r="1818" spans="1:109">
      <c r="DC1818" t="s">
        <v>1895</v>
      </c>
    </row>
    <row r="1819" spans="1:109">
      <c r="DC1819" t="s">
        <v>1896</v>
      </c>
    </row>
    <row r="1820" spans="1:109">
      <c r="DC1820" t="s">
        <v>1897</v>
      </c>
    </row>
    <row r="1821" spans="1:109">
      <c r="DC1821" t="s">
        <v>1898</v>
      </c>
    </row>
    <row r="1822" spans="1:109">
      <c r="DC1822" t="s">
        <v>1899</v>
      </c>
    </row>
    <row r="1823" spans="1:109">
      <c r="DC1823" t="s">
        <v>1900</v>
      </c>
    </row>
    <row r="1824" spans="1:109">
      <c r="DC1824" t="s">
        <v>1901</v>
      </c>
    </row>
    <row r="1825" spans="1:109">
      <c r="DC1825" t="s">
        <v>1902</v>
      </c>
    </row>
    <row r="1826" spans="1:109">
      <c r="DC1826" t="s">
        <v>1903</v>
      </c>
    </row>
    <row r="1827" spans="1:109">
      <c r="DC1827" t="s">
        <v>1904</v>
      </c>
    </row>
    <row r="1828" spans="1:109">
      <c r="DC1828" t="s">
        <v>1905</v>
      </c>
    </row>
    <row r="1829" spans="1:109">
      <c r="DC1829" t="s">
        <v>1906</v>
      </c>
    </row>
    <row r="1830" spans="1:109">
      <c r="DC1830" t="s">
        <v>1907</v>
      </c>
    </row>
    <row r="1831" spans="1:109">
      <c r="DC1831" t="s">
        <v>1908</v>
      </c>
    </row>
    <row r="1832" spans="1:109">
      <c r="DC1832" t="s">
        <v>1909</v>
      </c>
    </row>
    <row r="1833" spans="1:109">
      <c r="DC1833" t="s">
        <v>1910</v>
      </c>
    </row>
    <row r="1834" spans="1:109">
      <c r="DC1834" t="s">
        <v>1911</v>
      </c>
    </row>
    <row r="1835" spans="1:109">
      <c r="DC1835" t="s">
        <v>1912</v>
      </c>
    </row>
    <row r="1836" spans="1:109">
      <c r="DC1836" t="s">
        <v>1913</v>
      </c>
    </row>
    <row r="1837" spans="1:109">
      <c r="DC1837" t="s">
        <v>1914</v>
      </c>
    </row>
    <row r="1838" spans="1:109">
      <c r="DC1838" t="s">
        <v>1915</v>
      </c>
    </row>
    <row r="1839" spans="1:109">
      <c r="DC1839" t="s">
        <v>1916</v>
      </c>
    </row>
    <row r="1840" spans="1:109">
      <c r="DC1840" t="s">
        <v>1917</v>
      </c>
    </row>
    <row r="1841" spans="1:109">
      <c r="DC1841" t="s">
        <v>1918</v>
      </c>
    </row>
    <row r="1842" spans="1:109">
      <c r="DC1842" t="s">
        <v>1919</v>
      </c>
    </row>
    <row r="1843" spans="1:109">
      <c r="DC1843" t="s">
        <v>1920</v>
      </c>
    </row>
    <row r="1844" spans="1:109">
      <c r="DC1844" t="s">
        <v>1921</v>
      </c>
    </row>
    <row r="1845" spans="1:109">
      <c r="DC1845" t="s">
        <v>1922</v>
      </c>
    </row>
    <row r="1846" spans="1:109">
      <c r="DC1846" t="s">
        <v>1923</v>
      </c>
    </row>
    <row r="1847" spans="1:109">
      <c r="DC1847" t="s">
        <v>1924</v>
      </c>
    </row>
    <row r="1848" spans="1:109">
      <c r="DC1848" t="s">
        <v>1925</v>
      </c>
    </row>
    <row r="1849" spans="1:109">
      <c r="DC1849" t="s">
        <v>1926</v>
      </c>
    </row>
    <row r="1850" spans="1:109">
      <c r="DC1850" t="s">
        <v>1927</v>
      </c>
    </row>
    <row r="1851" spans="1:109">
      <c r="DC1851" t="s">
        <v>1928</v>
      </c>
    </row>
    <row r="1852" spans="1:109">
      <c r="DC1852" t="s">
        <v>1929</v>
      </c>
    </row>
    <row r="1853" spans="1:109">
      <c r="DC1853" t="s">
        <v>1930</v>
      </c>
    </row>
    <row r="1854" spans="1:109">
      <c r="DC1854" t="s">
        <v>1931</v>
      </c>
    </row>
    <row r="1855" spans="1:109">
      <c r="DC1855" t="s">
        <v>1932</v>
      </c>
    </row>
    <row r="1856" spans="1:109">
      <c r="DC1856" t="s">
        <v>1933</v>
      </c>
    </row>
    <row r="1857" spans="1:109">
      <c r="DC1857" t="s">
        <v>1934</v>
      </c>
    </row>
    <row r="1858" spans="1:109">
      <c r="DC1858" t="s">
        <v>1935</v>
      </c>
    </row>
    <row r="1859" spans="1:109">
      <c r="DC1859" t="s">
        <v>1936</v>
      </c>
    </row>
    <row r="1860" spans="1:109">
      <c r="DC1860" t="s">
        <v>1937</v>
      </c>
    </row>
    <row r="1861" spans="1:109">
      <c r="DC1861" t="s">
        <v>1938</v>
      </c>
    </row>
    <row r="1862" spans="1:109">
      <c r="DC1862" t="s">
        <v>1939</v>
      </c>
    </row>
    <row r="1863" spans="1:109">
      <c r="DC1863" t="s">
        <v>1940</v>
      </c>
    </row>
    <row r="1864" spans="1:109">
      <c r="DC1864" t="s">
        <v>1941</v>
      </c>
    </row>
    <row r="1865" spans="1:109">
      <c r="DC1865" t="s">
        <v>1942</v>
      </c>
    </row>
    <row r="1866" spans="1:109">
      <c r="DC1866" t="s">
        <v>1943</v>
      </c>
    </row>
    <row r="1867" spans="1:109">
      <c r="DC1867" t="s">
        <v>1944</v>
      </c>
    </row>
    <row r="1868" spans="1:109">
      <c r="DC1868" t="s">
        <v>1945</v>
      </c>
    </row>
    <row r="1869" spans="1:109">
      <c r="DC1869" t="s">
        <v>1946</v>
      </c>
    </row>
    <row r="1870" spans="1:109">
      <c r="DC1870" t="s">
        <v>1947</v>
      </c>
    </row>
    <row r="1871" spans="1:109">
      <c r="DC1871" t="s">
        <v>1948</v>
      </c>
    </row>
    <row r="1872" spans="1:109">
      <c r="DC1872" t="s">
        <v>1949</v>
      </c>
    </row>
    <row r="1873" spans="1:109">
      <c r="DC1873" t="s">
        <v>1950</v>
      </c>
    </row>
    <row r="1874" spans="1:109">
      <c r="DC1874" t="s">
        <v>1951</v>
      </c>
    </row>
    <row r="1875" spans="1:109">
      <c r="DC1875" t="s">
        <v>1952</v>
      </c>
    </row>
    <row r="1876" spans="1:109">
      <c r="DC1876" t="s">
        <v>1953</v>
      </c>
    </row>
    <row r="1877" spans="1:109">
      <c r="DC1877" t="s">
        <v>1954</v>
      </c>
    </row>
    <row r="1878" spans="1:109">
      <c r="DC1878" t="s">
        <v>1955</v>
      </c>
    </row>
    <row r="1879" spans="1:109">
      <c r="DC1879" t="s">
        <v>1956</v>
      </c>
    </row>
    <row r="1880" spans="1:109">
      <c r="DC1880" t="s">
        <v>1957</v>
      </c>
    </row>
    <row r="1881" spans="1:109">
      <c r="DC1881" t="s">
        <v>1958</v>
      </c>
    </row>
    <row r="1882" spans="1:109">
      <c r="DC1882" t="s">
        <v>1959</v>
      </c>
    </row>
    <row r="1883" spans="1:109">
      <c r="DC1883" t="s">
        <v>1960</v>
      </c>
    </row>
    <row r="1884" spans="1:109">
      <c r="DC1884" t="s">
        <v>1961</v>
      </c>
    </row>
    <row r="1885" spans="1:109">
      <c r="DC1885" t="s">
        <v>1962</v>
      </c>
    </row>
    <row r="1886" spans="1:109">
      <c r="DC1886" t="s">
        <v>1963</v>
      </c>
    </row>
    <row r="1887" spans="1:109">
      <c r="DC1887" t="s">
        <v>1964</v>
      </c>
    </row>
    <row r="1888" spans="1:109">
      <c r="DC1888" t="s">
        <v>1965</v>
      </c>
    </row>
    <row r="1889" spans="1:109">
      <c r="DC1889" t="s">
        <v>1966</v>
      </c>
    </row>
    <row r="1890" spans="1:109">
      <c r="DC1890" t="s">
        <v>1967</v>
      </c>
    </row>
    <row r="1891" spans="1:109">
      <c r="DC1891" t="s">
        <v>1968</v>
      </c>
    </row>
    <row r="1892" spans="1:109">
      <c r="DC1892" t="s">
        <v>1969</v>
      </c>
    </row>
    <row r="1893" spans="1:109">
      <c r="DC1893" t="s">
        <v>1970</v>
      </c>
    </row>
    <row r="1894" spans="1:109">
      <c r="DC1894" t="s">
        <v>1971</v>
      </c>
    </row>
    <row r="1895" spans="1:109">
      <c r="DC1895" t="s">
        <v>1972</v>
      </c>
    </row>
    <row r="1896" spans="1:109">
      <c r="DC1896" t="s">
        <v>1973</v>
      </c>
    </row>
    <row r="1897" spans="1:109">
      <c r="DC1897" t="s">
        <v>1974</v>
      </c>
    </row>
    <row r="1898" spans="1:109">
      <c r="DC1898" t="s">
        <v>1975</v>
      </c>
    </row>
    <row r="1899" spans="1:109">
      <c r="DC1899" t="s">
        <v>1976</v>
      </c>
    </row>
    <row r="1900" spans="1:109">
      <c r="DC1900" t="s">
        <v>1977</v>
      </c>
    </row>
    <row r="1901" spans="1:109">
      <c r="DC1901" t="s">
        <v>1978</v>
      </c>
    </row>
    <row r="1902" spans="1:109">
      <c r="DC1902" t="s">
        <v>1979</v>
      </c>
    </row>
    <row r="1903" spans="1:109">
      <c r="DC1903" t="s">
        <v>1980</v>
      </c>
    </row>
    <row r="1904" spans="1:109">
      <c r="DC1904" t="s">
        <v>1981</v>
      </c>
    </row>
    <row r="1905" spans="1:109">
      <c r="DC1905" t="s">
        <v>1982</v>
      </c>
    </row>
    <row r="1906" spans="1:109">
      <c r="DC1906" t="s">
        <v>1983</v>
      </c>
    </row>
    <row r="1907" spans="1:109">
      <c r="DC1907" t="s">
        <v>1984</v>
      </c>
    </row>
    <row r="1908" spans="1:109">
      <c r="DC1908" t="s">
        <v>1985</v>
      </c>
    </row>
    <row r="1909" spans="1:109">
      <c r="DC1909" t="s">
        <v>1986</v>
      </c>
    </row>
    <row r="1910" spans="1:109">
      <c r="DC1910" t="s">
        <v>1987</v>
      </c>
    </row>
    <row r="1911" spans="1:109">
      <c r="DC1911" t="s">
        <v>1988</v>
      </c>
    </row>
    <row r="1912" spans="1:109">
      <c r="DC1912" t="s">
        <v>1989</v>
      </c>
    </row>
    <row r="1913" spans="1:109">
      <c r="DC1913" t="s">
        <v>1990</v>
      </c>
    </row>
    <row r="1914" spans="1:109">
      <c r="DC1914" t="s">
        <v>1991</v>
      </c>
    </row>
    <row r="1915" spans="1:109">
      <c r="DC1915" t="s">
        <v>1992</v>
      </c>
    </row>
    <row r="1916" spans="1:109">
      <c r="DC1916" t="s">
        <v>1993</v>
      </c>
    </row>
    <row r="1917" spans="1:109">
      <c r="DC1917" t="s">
        <v>1994</v>
      </c>
    </row>
    <row r="1918" spans="1:109">
      <c r="DC1918" t="s">
        <v>1995</v>
      </c>
    </row>
    <row r="1919" spans="1:109">
      <c r="DC1919" t="s">
        <v>1996</v>
      </c>
    </row>
    <row r="1920" spans="1:109">
      <c r="DC1920" t="s">
        <v>1997</v>
      </c>
    </row>
    <row r="1921" spans="1:109">
      <c r="DC1921" t="s">
        <v>1998</v>
      </c>
    </row>
    <row r="1922" spans="1:109">
      <c r="DC1922" t="s">
        <v>1999</v>
      </c>
    </row>
    <row r="1923" spans="1:109">
      <c r="DC1923" t="s">
        <v>2000</v>
      </c>
    </row>
    <row r="1924" spans="1:109">
      <c r="DC1924" t="s">
        <v>2001</v>
      </c>
    </row>
    <row r="1925" spans="1:109">
      <c r="DC1925" t="s">
        <v>2002</v>
      </c>
    </row>
    <row r="1926" spans="1:109">
      <c r="DC1926" t="s">
        <v>2003</v>
      </c>
    </row>
    <row r="1927" spans="1:109">
      <c r="DC1927" t="s">
        <v>2004</v>
      </c>
    </row>
    <row r="1928" spans="1:109">
      <c r="DC1928" t="s">
        <v>2005</v>
      </c>
    </row>
    <row r="1929" spans="1:109">
      <c r="DC1929" t="s">
        <v>2006</v>
      </c>
    </row>
    <row r="1930" spans="1:109">
      <c r="DC1930" t="s">
        <v>2007</v>
      </c>
    </row>
    <row r="1931" spans="1:109">
      <c r="DC1931" t="s">
        <v>2008</v>
      </c>
    </row>
    <row r="1932" spans="1:109">
      <c r="DC1932" t="s">
        <v>2009</v>
      </c>
    </row>
    <row r="1933" spans="1:109">
      <c r="DC1933" t="s">
        <v>2010</v>
      </c>
    </row>
    <row r="1934" spans="1:109">
      <c r="DC1934" t="s">
        <v>2011</v>
      </c>
    </row>
    <row r="1935" spans="1:109">
      <c r="DC1935" t="s">
        <v>2012</v>
      </c>
    </row>
    <row r="1936" spans="1:109">
      <c r="DC1936" t="s">
        <v>2013</v>
      </c>
    </row>
    <row r="1937" spans="1:109">
      <c r="DC1937" t="s">
        <v>2014</v>
      </c>
    </row>
    <row r="1938" spans="1:109">
      <c r="DC1938" t="s">
        <v>2015</v>
      </c>
    </row>
    <row r="1939" spans="1:109">
      <c r="DC1939" t="s">
        <v>2016</v>
      </c>
    </row>
    <row r="1940" spans="1:109">
      <c r="DC1940" t="s">
        <v>2017</v>
      </c>
    </row>
    <row r="1941" spans="1:109">
      <c r="DC1941" t="s">
        <v>2018</v>
      </c>
    </row>
    <row r="1942" spans="1:109">
      <c r="DC1942" t="s">
        <v>2019</v>
      </c>
    </row>
    <row r="1943" spans="1:109">
      <c r="DC1943" t="s">
        <v>2020</v>
      </c>
    </row>
    <row r="1944" spans="1:109">
      <c r="DC1944" t="s">
        <v>2021</v>
      </c>
    </row>
    <row r="1945" spans="1:109">
      <c r="DC1945" t="s">
        <v>2022</v>
      </c>
    </row>
    <row r="1946" spans="1:109">
      <c r="DC1946" t="s">
        <v>2023</v>
      </c>
    </row>
    <row r="1947" spans="1:109">
      <c r="DC1947" t="s">
        <v>2024</v>
      </c>
    </row>
    <row r="1948" spans="1:109">
      <c r="DC1948" t="s">
        <v>2025</v>
      </c>
    </row>
    <row r="1949" spans="1:109">
      <c r="DC1949" t="s">
        <v>2026</v>
      </c>
    </row>
    <row r="1950" spans="1:109">
      <c r="DC1950" t="s">
        <v>2027</v>
      </c>
    </row>
    <row r="1951" spans="1:109">
      <c r="DC1951" t="s">
        <v>2028</v>
      </c>
    </row>
    <row r="1952" spans="1:109">
      <c r="DC1952" t="s">
        <v>2029</v>
      </c>
    </row>
    <row r="1953" spans="1:109">
      <c r="DC1953" t="s">
        <v>2030</v>
      </c>
    </row>
    <row r="1954" spans="1:109">
      <c r="DC1954" t="s">
        <v>2031</v>
      </c>
    </row>
    <row r="1955" spans="1:109">
      <c r="DC1955" t="s">
        <v>2032</v>
      </c>
    </row>
    <row r="1956" spans="1:109">
      <c r="DC1956" t="s">
        <v>2033</v>
      </c>
    </row>
    <row r="1957" spans="1:109">
      <c r="DC1957" t="s">
        <v>2034</v>
      </c>
    </row>
    <row r="1958" spans="1:109">
      <c r="DC1958" t="s">
        <v>2035</v>
      </c>
    </row>
    <row r="1959" spans="1:109">
      <c r="DC1959" t="s">
        <v>2036</v>
      </c>
    </row>
    <row r="1960" spans="1:109">
      <c r="DC1960" t="s">
        <v>2037</v>
      </c>
    </row>
    <row r="1961" spans="1:109">
      <c r="DC1961" t="s">
        <v>2038</v>
      </c>
    </row>
    <row r="1962" spans="1:109">
      <c r="DC1962" t="s">
        <v>2039</v>
      </c>
    </row>
    <row r="1963" spans="1:109">
      <c r="DC1963" t="s">
        <v>2040</v>
      </c>
    </row>
    <row r="1964" spans="1:109">
      <c r="DC1964" t="s">
        <v>2041</v>
      </c>
    </row>
    <row r="1965" spans="1:109">
      <c r="DC1965" t="s">
        <v>2042</v>
      </c>
    </row>
    <row r="1966" spans="1:109">
      <c r="DC1966" t="s">
        <v>2043</v>
      </c>
    </row>
    <row r="1967" spans="1:109">
      <c r="DC1967" t="s">
        <v>2044</v>
      </c>
    </row>
    <row r="1968" spans="1:109">
      <c r="DC1968" t="s">
        <v>2045</v>
      </c>
    </row>
    <row r="1969" spans="1:109">
      <c r="DC1969" t="s">
        <v>2046</v>
      </c>
    </row>
    <row r="1970" spans="1:109">
      <c r="DC1970" t="s">
        <v>2047</v>
      </c>
    </row>
    <row r="1971" spans="1:109">
      <c r="DC1971" t="s">
        <v>2048</v>
      </c>
    </row>
    <row r="1972" spans="1:109">
      <c r="DC1972" t="s">
        <v>2049</v>
      </c>
    </row>
    <row r="1973" spans="1:109">
      <c r="DC1973" t="s">
        <v>2050</v>
      </c>
    </row>
    <row r="1974" spans="1:109">
      <c r="DC1974" t="s">
        <v>2051</v>
      </c>
    </row>
    <row r="1975" spans="1:109">
      <c r="DC1975" t="s">
        <v>2052</v>
      </c>
    </row>
    <row r="1976" spans="1:109">
      <c r="DC1976" t="s">
        <v>2053</v>
      </c>
    </row>
    <row r="1977" spans="1:109">
      <c r="DC1977" t="s">
        <v>2054</v>
      </c>
    </row>
    <row r="1978" spans="1:109">
      <c r="DC1978" t="s">
        <v>2055</v>
      </c>
    </row>
    <row r="1979" spans="1:109">
      <c r="DC1979" t="s">
        <v>2056</v>
      </c>
    </row>
    <row r="1980" spans="1:109">
      <c r="DC1980" t="s">
        <v>2057</v>
      </c>
    </row>
    <row r="1981" spans="1:109">
      <c r="DC1981" t="s">
        <v>2058</v>
      </c>
    </row>
    <row r="1982" spans="1:109">
      <c r="DC1982" t="s">
        <v>2059</v>
      </c>
    </row>
    <row r="1983" spans="1:109">
      <c r="DC1983" t="s">
        <v>2060</v>
      </c>
    </row>
    <row r="1984" spans="1:109">
      <c r="DC1984" t="s">
        <v>2061</v>
      </c>
    </row>
    <row r="1985" spans="1:109">
      <c r="DC1985" t="s">
        <v>2062</v>
      </c>
    </row>
    <row r="1986" spans="1:109">
      <c r="DC1986" t="s">
        <v>2063</v>
      </c>
    </row>
    <row r="1987" spans="1:109">
      <c r="DC1987" t="s">
        <v>2064</v>
      </c>
    </row>
    <row r="1988" spans="1:109">
      <c r="DC1988" t="s">
        <v>2065</v>
      </c>
    </row>
    <row r="1989" spans="1:109">
      <c r="DC1989" t="s">
        <v>2066</v>
      </c>
    </row>
    <row r="1990" spans="1:109">
      <c r="DC1990" t="s">
        <v>2067</v>
      </c>
    </row>
    <row r="1991" spans="1:109">
      <c r="DC1991" t="s">
        <v>2068</v>
      </c>
    </row>
    <row r="1992" spans="1:109">
      <c r="DC1992" t="s">
        <v>2069</v>
      </c>
    </row>
    <row r="1993" spans="1:109">
      <c r="DC1993" t="s">
        <v>2070</v>
      </c>
    </row>
    <row r="1994" spans="1:109">
      <c r="DC1994" t="s">
        <v>2071</v>
      </c>
    </row>
    <row r="1995" spans="1:109">
      <c r="DC1995" t="s">
        <v>2072</v>
      </c>
    </row>
    <row r="1996" spans="1:109">
      <c r="DC1996" t="s">
        <v>2073</v>
      </c>
    </row>
    <row r="1997" spans="1:109">
      <c r="DC1997" t="s">
        <v>2074</v>
      </c>
    </row>
    <row r="1998" spans="1:109">
      <c r="DC1998" t="s">
        <v>2075</v>
      </c>
    </row>
    <row r="1999" spans="1:109">
      <c r="DC1999" t="s">
        <v>2076</v>
      </c>
    </row>
    <row r="2000" spans="1:109">
      <c r="DC2000" t="s">
        <v>2077</v>
      </c>
    </row>
    <row r="2001" spans="1:109">
      <c r="DC2001" t="s">
        <v>2078</v>
      </c>
    </row>
    <row r="2002" spans="1:109">
      <c r="DC2002" t="s">
        <v>2079</v>
      </c>
    </row>
    <row r="2003" spans="1:109">
      <c r="DC2003" t="s">
        <v>2080</v>
      </c>
    </row>
    <row r="2004" spans="1:109">
      <c r="DC2004" t="s">
        <v>2081</v>
      </c>
    </row>
    <row r="2005" spans="1:109">
      <c r="DC2005" t="s">
        <v>2082</v>
      </c>
    </row>
    <row r="2006" spans="1:109">
      <c r="DC2006" t="s">
        <v>2083</v>
      </c>
    </row>
    <row r="2007" spans="1:109">
      <c r="DC2007" t="s">
        <v>2084</v>
      </c>
    </row>
    <row r="2008" spans="1:109">
      <c r="DC2008" t="s">
        <v>2085</v>
      </c>
    </row>
    <row r="2009" spans="1:109">
      <c r="DC2009" t="s">
        <v>2086</v>
      </c>
    </row>
    <row r="2010" spans="1:109">
      <c r="DC2010" t="s">
        <v>2087</v>
      </c>
    </row>
    <row r="2011" spans="1:109">
      <c r="DC2011" t="s">
        <v>2088</v>
      </c>
    </row>
    <row r="2012" spans="1:109">
      <c r="DC2012" t="s">
        <v>2089</v>
      </c>
    </row>
    <row r="2013" spans="1:109">
      <c r="DC2013" t="s">
        <v>2090</v>
      </c>
    </row>
    <row r="2014" spans="1:109">
      <c r="DC2014" t="s">
        <v>2091</v>
      </c>
    </row>
    <row r="2015" spans="1:109">
      <c r="DC2015" t="s">
        <v>2092</v>
      </c>
    </row>
    <row r="2016" spans="1:109">
      <c r="DC2016" t="s">
        <v>2093</v>
      </c>
    </row>
    <row r="2017" spans="1:109">
      <c r="DC2017" t="s">
        <v>2094</v>
      </c>
    </row>
    <row r="2018" spans="1:109">
      <c r="DC2018" t="s">
        <v>2095</v>
      </c>
    </row>
    <row r="2019" spans="1:109">
      <c r="DC2019" t="s">
        <v>2096</v>
      </c>
    </row>
    <row r="2020" spans="1:109">
      <c r="DC2020" t="s">
        <v>2097</v>
      </c>
    </row>
    <row r="2021" spans="1:109">
      <c r="DC2021" t="s">
        <v>2098</v>
      </c>
    </row>
    <row r="2022" spans="1:109">
      <c r="DC2022" t="s">
        <v>2099</v>
      </c>
    </row>
    <row r="2023" spans="1:109">
      <c r="DC2023" t="s">
        <v>2100</v>
      </c>
    </row>
    <row r="2024" spans="1:109">
      <c r="DC2024" t="s">
        <v>2101</v>
      </c>
    </row>
    <row r="2025" spans="1:109">
      <c r="DC2025" t="s">
        <v>2102</v>
      </c>
    </row>
    <row r="2026" spans="1:109">
      <c r="DC2026" t="s">
        <v>2103</v>
      </c>
    </row>
    <row r="2027" spans="1:109">
      <c r="DC2027" t="s">
        <v>2104</v>
      </c>
    </row>
    <row r="2028" spans="1:109">
      <c r="DC2028" t="s">
        <v>2105</v>
      </c>
    </row>
    <row r="2029" spans="1:109">
      <c r="DC2029" t="s">
        <v>2106</v>
      </c>
    </row>
    <row r="2030" spans="1:109">
      <c r="DC2030" t="s">
        <v>2107</v>
      </c>
    </row>
    <row r="2031" spans="1:109">
      <c r="DC2031" t="s">
        <v>2108</v>
      </c>
    </row>
    <row r="2032" spans="1:109">
      <c r="DC2032" t="s">
        <v>2109</v>
      </c>
    </row>
    <row r="2033" spans="1:109">
      <c r="DC2033" t="s">
        <v>2110</v>
      </c>
    </row>
    <row r="2034" spans="1:109">
      <c r="DC2034" t="s">
        <v>2111</v>
      </c>
    </row>
    <row r="2035" spans="1:109">
      <c r="DC2035" t="s">
        <v>2112</v>
      </c>
    </row>
    <row r="2036" spans="1:109">
      <c r="DC2036" t="s">
        <v>2113</v>
      </c>
    </row>
    <row r="2037" spans="1:109">
      <c r="DC2037" t="s">
        <v>2114</v>
      </c>
    </row>
    <row r="2038" spans="1:109">
      <c r="DC2038" t="s">
        <v>2115</v>
      </c>
    </row>
    <row r="2039" spans="1:109">
      <c r="DC2039" t="s">
        <v>2116</v>
      </c>
    </row>
    <row r="2040" spans="1:109">
      <c r="DC2040" t="s">
        <v>2117</v>
      </c>
    </row>
    <row r="2041" spans="1:109">
      <c r="DC2041" t="s">
        <v>2118</v>
      </c>
    </row>
    <row r="2042" spans="1:109">
      <c r="DC2042" t="s">
        <v>2119</v>
      </c>
    </row>
    <row r="2043" spans="1:109">
      <c r="DC2043" t="s">
        <v>2120</v>
      </c>
    </row>
    <row r="2044" spans="1:109">
      <c r="DC2044" t="s">
        <v>2121</v>
      </c>
    </row>
    <row r="2045" spans="1:109">
      <c r="DC2045" t="s">
        <v>2122</v>
      </c>
    </row>
    <row r="2046" spans="1:109">
      <c r="DC2046" t="s">
        <v>2123</v>
      </c>
    </row>
    <row r="2047" spans="1:109">
      <c r="DC2047" t="s">
        <v>2124</v>
      </c>
    </row>
    <row r="2048" spans="1:109">
      <c r="DC2048" t="s">
        <v>2125</v>
      </c>
    </row>
    <row r="2049" spans="1:109">
      <c r="DC2049" t="s">
        <v>2126</v>
      </c>
    </row>
    <row r="2050" spans="1:109">
      <c r="DC2050" t="s">
        <v>2127</v>
      </c>
    </row>
    <row r="2051" spans="1:109">
      <c r="DC2051" t="s">
        <v>2128</v>
      </c>
    </row>
    <row r="2052" spans="1:109">
      <c r="DC2052" t="s">
        <v>2129</v>
      </c>
    </row>
    <row r="2053" spans="1:109">
      <c r="DC2053" t="s">
        <v>2130</v>
      </c>
    </row>
    <row r="2054" spans="1:109">
      <c r="DC2054" t="s">
        <v>2131</v>
      </c>
    </row>
    <row r="2055" spans="1:109">
      <c r="DC2055" t="s">
        <v>2132</v>
      </c>
    </row>
    <row r="2056" spans="1:109">
      <c r="DC2056" t="s">
        <v>2133</v>
      </c>
    </row>
    <row r="2057" spans="1:109">
      <c r="DC2057" t="s">
        <v>2134</v>
      </c>
    </row>
    <row r="2058" spans="1:109">
      <c r="DC2058" t="s">
        <v>2135</v>
      </c>
    </row>
    <row r="2059" spans="1:109">
      <c r="DC2059" t="s">
        <v>2136</v>
      </c>
    </row>
    <row r="2060" spans="1:109">
      <c r="DC2060" t="s">
        <v>2137</v>
      </c>
    </row>
    <row r="2061" spans="1:109">
      <c r="DC2061" t="s">
        <v>2138</v>
      </c>
    </row>
    <row r="2062" spans="1:109">
      <c r="DC2062" t="s">
        <v>2139</v>
      </c>
    </row>
    <row r="2063" spans="1:109">
      <c r="DC2063" t="s">
        <v>2140</v>
      </c>
    </row>
    <row r="2064" spans="1:109">
      <c r="DC2064" t="s">
        <v>2141</v>
      </c>
    </row>
    <row r="2065" spans="1:109">
      <c r="DC2065" t="s">
        <v>2142</v>
      </c>
    </row>
    <row r="2066" spans="1:109">
      <c r="DC2066" t="s">
        <v>2143</v>
      </c>
    </row>
    <row r="2067" spans="1:109">
      <c r="DC2067" t="s">
        <v>2144</v>
      </c>
    </row>
    <row r="2068" spans="1:109">
      <c r="DC2068" t="s">
        <v>2145</v>
      </c>
    </row>
    <row r="2069" spans="1:109">
      <c r="DC2069" t="s">
        <v>2146</v>
      </c>
    </row>
    <row r="2070" spans="1:109">
      <c r="DC2070" t="s">
        <v>2147</v>
      </c>
    </row>
    <row r="2071" spans="1:109">
      <c r="DC2071" t="s">
        <v>2148</v>
      </c>
    </row>
    <row r="2072" spans="1:109">
      <c r="DC2072" t="s">
        <v>2149</v>
      </c>
    </row>
    <row r="2073" spans="1:109">
      <c r="DC2073" t="s">
        <v>2150</v>
      </c>
    </row>
    <row r="2074" spans="1:109">
      <c r="DC2074" t="s">
        <v>2151</v>
      </c>
    </row>
    <row r="2075" spans="1:109">
      <c r="DC2075" t="s">
        <v>2152</v>
      </c>
    </row>
    <row r="2076" spans="1:109">
      <c r="DC2076" t="s">
        <v>2153</v>
      </c>
    </row>
    <row r="2077" spans="1:109">
      <c r="DC2077" t="s">
        <v>2154</v>
      </c>
    </row>
    <row r="2078" spans="1:109">
      <c r="DC2078" t="s">
        <v>2155</v>
      </c>
    </row>
    <row r="2079" spans="1:109">
      <c r="DC2079" t="s">
        <v>2156</v>
      </c>
    </row>
    <row r="2080" spans="1:109">
      <c r="DC2080" t="s">
        <v>2157</v>
      </c>
    </row>
    <row r="2081" spans="1:109">
      <c r="DC2081" t="s">
        <v>2158</v>
      </c>
    </row>
    <row r="2082" spans="1:109">
      <c r="DC2082" t="s">
        <v>2159</v>
      </c>
    </row>
    <row r="2083" spans="1:109">
      <c r="DC2083" t="s">
        <v>2160</v>
      </c>
    </row>
    <row r="2084" spans="1:109">
      <c r="DC2084" t="s">
        <v>2161</v>
      </c>
    </row>
    <row r="2085" spans="1:109">
      <c r="DC2085" t="s">
        <v>2162</v>
      </c>
    </row>
    <row r="2086" spans="1:109">
      <c r="DC2086" t="s">
        <v>2163</v>
      </c>
    </row>
    <row r="2087" spans="1:109">
      <c r="DC2087" t="s">
        <v>2164</v>
      </c>
    </row>
    <row r="2088" spans="1:109">
      <c r="DC2088" t="s">
        <v>2165</v>
      </c>
    </row>
    <row r="2089" spans="1:109">
      <c r="DC2089" t="s">
        <v>2166</v>
      </c>
    </row>
    <row r="2090" spans="1:109">
      <c r="DC2090" t="s">
        <v>2167</v>
      </c>
    </row>
    <row r="2091" spans="1:109">
      <c r="DC2091" t="s">
        <v>2168</v>
      </c>
    </row>
    <row r="2092" spans="1:109">
      <c r="DC2092" t="s">
        <v>2169</v>
      </c>
    </row>
    <row r="2093" spans="1:109">
      <c r="DC2093" t="s">
        <v>2170</v>
      </c>
    </row>
    <row r="2094" spans="1:109">
      <c r="DC2094" t="s">
        <v>2171</v>
      </c>
    </row>
    <row r="2095" spans="1:109">
      <c r="DC2095" t="s">
        <v>2172</v>
      </c>
    </row>
    <row r="2096" spans="1:109">
      <c r="DC2096" t="s">
        <v>2173</v>
      </c>
    </row>
    <row r="2097" spans="1:109">
      <c r="DC2097" t="s">
        <v>2174</v>
      </c>
    </row>
    <row r="2098" spans="1:109">
      <c r="DC2098" t="s">
        <v>2175</v>
      </c>
    </row>
    <row r="2099" spans="1:109">
      <c r="DC2099" t="s">
        <v>2176</v>
      </c>
    </row>
    <row r="2100" spans="1:109">
      <c r="DC2100" t="s">
        <v>2177</v>
      </c>
    </row>
    <row r="2101" spans="1:109">
      <c r="DC2101" t="s">
        <v>2178</v>
      </c>
    </row>
    <row r="2102" spans="1:109">
      <c r="DC2102" t="s">
        <v>2179</v>
      </c>
    </row>
    <row r="2103" spans="1:109">
      <c r="DC2103" t="s">
        <v>2180</v>
      </c>
    </row>
    <row r="2104" spans="1:109">
      <c r="DC2104" t="s">
        <v>2181</v>
      </c>
    </row>
    <row r="2105" spans="1:109">
      <c r="DC2105" t="s">
        <v>2182</v>
      </c>
    </row>
    <row r="2106" spans="1:109">
      <c r="DC2106" t="s">
        <v>2183</v>
      </c>
    </row>
    <row r="2107" spans="1:109">
      <c r="DC2107" t="s">
        <v>2184</v>
      </c>
    </row>
    <row r="2108" spans="1:109">
      <c r="DC2108" t="s">
        <v>2185</v>
      </c>
    </row>
    <row r="2109" spans="1:109">
      <c r="DC2109" t="s">
        <v>2186</v>
      </c>
    </row>
    <row r="2110" spans="1:109">
      <c r="DC2110" t="s">
        <v>2187</v>
      </c>
    </row>
    <row r="2111" spans="1:109">
      <c r="DC2111" t="s">
        <v>2188</v>
      </c>
    </row>
    <row r="2112" spans="1:109">
      <c r="DC2112" t="s">
        <v>2189</v>
      </c>
    </row>
    <row r="2113" spans="1:109">
      <c r="DC2113" t="s">
        <v>2190</v>
      </c>
    </row>
    <row r="2114" spans="1:109">
      <c r="DC2114" t="s">
        <v>2191</v>
      </c>
    </row>
    <row r="2115" spans="1:109">
      <c r="DC2115" t="s">
        <v>2192</v>
      </c>
    </row>
    <row r="2116" spans="1:109">
      <c r="DC2116" t="s">
        <v>2193</v>
      </c>
    </row>
    <row r="2117" spans="1:109">
      <c r="DC2117" t="s">
        <v>2194</v>
      </c>
    </row>
    <row r="2118" spans="1:109">
      <c r="DC2118" t="s">
        <v>2195</v>
      </c>
    </row>
    <row r="2119" spans="1:109">
      <c r="DC2119" t="s">
        <v>2196</v>
      </c>
    </row>
    <row r="2120" spans="1:109">
      <c r="DC2120" t="s">
        <v>2197</v>
      </c>
    </row>
    <row r="2121" spans="1:109">
      <c r="DC2121" t="s">
        <v>2198</v>
      </c>
    </row>
    <row r="2122" spans="1:109">
      <c r="DC2122" t="s">
        <v>2199</v>
      </c>
    </row>
    <row r="2123" spans="1:109">
      <c r="DC2123" t="s">
        <v>2200</v>
      </c>
    </row>
    <row r="2124" spans="1:109">
      <c r="DC2124" t="s">
        <v>2201</v>
      </c>
    </row>
    <row r="2125" spans="1:109">
      <c r="DC2125" t="s">
        <v>2202</v>
      </c>
    </row>
    <row r="2126" spans="1:109">
      <c r="DC2126" t="s">
        <v>2203</v>
      </c>
    </row>
    <row r="2127" spans="1:109">
      <c r="DC2127" t="s">
        <v>2204</v>
      </c>
    </row>
    <row r="2128" spans="1:109">
      <c r="DC2128" t="s">
        <v>2205</v>
      </c>
    </row>
    <row r="2129" spans="1:109">
      <c r="DC2129" t="s">
        <v>2206</v>
      </c>
    </row>
    <row r="2130" spans="1:109">
      <c r="DC2130" t="s">
        <v>2207</v>
      </c>
    </row>
    <row r="2131" spans="1:109">
      <c r="DC2131" t="s">
        <v>2208</v>
      </c>
    </row>
    <row r="2132" spans="1:109">
      <c r="DC2132" t="s">
        <v>2209</v>
      </c>
    </row>
    <row r="2133" spans="1:109">
      <c r="DC2133" t="s">
        <v>2210</v>
      </c>
    </row>
    <row r="2134" spans="1:109">
      <c r="DC2134" t="s">
        <v>2211</v>
      </c>
    </row>
    <row r="2135" spans="1:109">
      <c r="DC2135" t="s">
        <v>2212</v>
      </c>
    </row>
    <row r="2136" spans="1:109">
      <c r="DC2136" t="s">
        <v>2213</v>
      </c>
    </row>
    <row r="2137" spans="1:109">
      <c r="DC2137" t="s">
        <v>2214</v>
      </c>
    </row>
    <row r="2138" spans="1:109">
      <c r="DC2138" t="s">
        <v>2215</v>
      </c>
    </row>
    <row r="2139" spans="1:109">
      <c r="DC2139" t="s">
        <v>2216</v>
      </c>
    </row>
    <row r="2140" spans="1:109">
      <c r="DC2140" t="s">
        <v>2217</v>
      </c>
    </row>
    <row r="2141" spans="1:109">
      <c r="DC2141" t="s">
        <v>2218</v>
      </c>
    </row>
    <row r="2142" spans="1:109">
      <c r="DC2142" t="s">
        <v>2219</v>
      </c>
    </row>
    <row r="2143" spans="1:109">
      <c r="DC2143" t="s">
        <v>2220</v>
      </c>
    </row>
    <row r="2144" spans="1:109">
      <c r="DC2144" t="s">
        <v>2221</v>
      </c>
    </row>
    <row r="2145" spans="1:109">
      <c r="DC2145" t="s">
        <v>2222</v>
      </c>
    </row>
    <row r="2146" spans="1:109">
      <c r="DC2146" t="s">
        <v>2223</v>
      </c>
    </row>
    <row r="2147" spans="1:109">
      <c r="DC2147" t="s">
        <v>2224</v>
      </c>
    </row>
    <row r="2148" spans="1:109">
      <c r="DC2148" t="s">
        <v>2225</v>
      </c>
    </row>
    <row r="2149" spans="1:109">
      <c r="DC2149" t="s">
        <v>2226</v>
      </c>
    </row>
    <row r="2150" spans="1:109">
      <c r="DC2150" t="s">
        <v>2227</v>
      </c>
    </row>
    <row r="2151" spans="1:109">
      <c r="DC2151" t="s">
        <v>2228</v>
      </c>
    </row>
    <row r="2152" spans="1:109">
      <c r="DC2152" t="s">
        <v>2229</v>
      </c>
    </row>
    <row r="2153" spans="1:109">
      <c r="DC2153" t="s">
        <v>2230</v>
      </c>
    </row>
    <row r="2154" spans="1:109">
      <c r="DC2154" t="s">
        <v>2231</v>
      </c>
    </row>
    <row r="2155" spans="1:109">
      <c r="DC2155" t="s">
        <v>2232</v>
      </c>
    </row>
    <row r="2156" spans="1:109">
      <c r="DC2156" t="s">
        <v>2233</v>
      </c>
    </row>
    <row r="2157" spans="1:109">
      <c r="DC2157" t="s">
        <v>2234</v>
      </c>
    </row>
    <row r="2158" spans="1:109">
      <c r="DC2158" t="s">
        <v>2235</v>
      </c>
    </row>
    <row r="2159" spans="1:109">
      <c r="DC2159" t="s">
        <v>2236</v>
      </c>
    </row>
    <row r="2160" spans="1:109">
      <c r="DC2160" t="s">
        <v>2237</v>
      </c>
    </row>
    <row r="2161" spans="1:109">
      <c r="DC2161" t="s">
        <v>2238</v>
      </c>
    </row>
    <row r="2162" spans="1:109">
      <c r="DC2162" t="s">
        <v>2239</v>
      </c>
    </row>
    <row r="2163" spans="1:109">
      <c r="DC2163" t="s">
        <v>2240</v>
      </c>
    </row>
    <row r="2164" spans="1:109">
      <c r="DC2164" t="s">
        <v>2241</v>
      </c>
    </row>
    <row r="2165" spans="1:109">
      <c r="DC2165" t="s">
        <v>2242</v>
      </c>
    </row>
    <row r="2166" spans="1:109">
      <c r="DC2166" t="s">
        <v>2243</v>
      </c>
    </row>
    <row r="2167" spans="1:109">
      <c r="DC2167" t="s">
        <v>2244</v>
      </c>
    </row>
    <row r="2168" spans="1:109">
      <c r="DC2168" t="s">
        <v>2245</v>
      </c>
    </row>
    <row r="2169" spans="1:109">
      <c r="DC2169" t="s">
        <v>2246</v>
      </c>
    </row>
    <row r="2170" spans="1:109">
      <c r="DC2170" t="s">
        <v>2247</v>
      </c>
    </row>
    <row r="2171" spans="1:109">
      <c r="DC2171" t="s">
        <v>2248</v>
      </c>
    </row>
    <row r="2172" spans="1:109">
      <c r="DC2172" t="s">
        <v>2249</v>
      </c>
    </row>
    <row r="2173" spans="1:109">
      <c r="DC2173" t="s">
        <v>2250</v>
      </c>
    </row>
    <row r="2174" spans="1:109">
      <c r="DC2174" t="s">
        <v>2251</v>
      </c>
    </row>
    <row r="2175" spans="1:109">
      <c r="DC2175" t="s">
        <v>2252</v>
      </c>
    </row>
    <row r="2176" spans="1:109">
      <c r="DC2176" t="s">
        <v>2253</v>
      </c>
    </row>
    <row r="2177" spans="1:109">
      <c r="DC2177" t="s">
        <v>2254</v>
      </c>
    </row>
    <row r="2178" spans="1:109">
      <c r="DC2178" t="s">
        <v>2255</v>
      </c>
    </row>
    <row r="2179" spans="1:109">
      <c r="DC2179" t="s">
        <v>2256</v>
      </c>
    </row>
    <row r="2180" spans="1:109">
      <c r="DC2180" t="s">
        <v>2257</v>
      </c>
    </row>
    <row r="2181" spans="1:109">
      <c r="DC2181" t="s">
        <v>2258</v>
      </c>
    </row>
    <row r="2182" spans="1:109">
      <c r="DC2182" t="s">
        <v>2259</v>
      </c>
    </row>
    <row r="2183" spans="1:109">
      <c r="DC2183" t="s">
        <v>2260</v>
      </c>
    </row>
    <row r="2184" spans="1:109">
      <c r="DC2184" t="s">
        <v>2261</v>
      </c>
    </row>
    <row r="2185" spans="1:109">
      <c r="DC2185" t="s">
        <v>2262</v>
      </c>
    </row>
    <row r="2186" spans="1:109">
      <c r="DC2186" t="s">
        <v>2263</v>
      </c>
    </row>
    <row r="2187" spans="1:109">
      <c r="DC2187" t="s">
        <v>2264</v>
      </c>
    </row>
    <row r="2188" spans="1:109">
      <c r="DC2188" t="s">
        <v>2265</v>
      </c>
    </row>
    <row r="2189" spans="1:109">
      <c r="DC2189" t="s">
        <v>2266</v>
      </c>
    </row>
    <row r="2190" spans="1:109">
      <c r="DC2190" t="s">
        <v>2267</v>
      </c>
    </row>
    <row r="2191" spans="1:109">
      <c r="DC2191" t="s">
        <v>2268</v>
      </c>
    </row>
    <row r="2192" spans="1:109">
      <c r="DC2192" t="s">
        <v>2269</v>
      </c>
    </row>
    <row r="2193" spans="1:109">
      <c r="DC2193" t="s">
        <v>2270</v>
      </c>
    </row>
    <row r="2194" spans="1:109">
      <c r="DC2194" t="s">
        <v>2271</v>
      </c>
    </row>
    <row r="2195" spans="1:109">
      <c r="DC2195" t="s">
        <v>2272</v>
      </c>
    </row>
    <row r="2196" spans="1:109">
      <c r="DC2196" t="s">
        <v>2273</v>
      </c>
    </row>
    <row r="2197" spans="1:109">
      <c r="DC2197" t="s">
        <v>2274</v>
      </c>
    </row>
    <row r="2198" spans="1:109">
      <c r="DC2198" t="s">
        <v>2275</v>
      </c>
    </row>
    <row r="2199" spans="1:109">
      <c r="DC2199" t="s">
        <v>2276</v>
      </c>
    </row>
    <row r="2200" spans="1:109">
      <c r="DC2200" t="s">
        <v>2277</v>
      </c>
    </row>
    <row r="2201" spans="1:109">
      <c r="DC2201" t="s">
        <v>2278</v>
      </c>
    </row>
    <row r="2202" spans="1:109">
      <c r="DC2202" t="s">
        <v>2279</v>
      </c>
    </row>
    <row r="2203" spans="1:109">
      <c r="DC2203" t="s">
        <v>2280</v>
      </c>
    </row>
    <row r="2204" spans="1:109">
      <c r="DC2204" t="s">
        <v>2281</v>
      </c>
    </row>
    <row r="2205" spans="1:109">
      <c r="DC2205" t="s">
        <v>2282</v>
      </c>
    </row>
    <row r="2206" spans="1:109">
      <c r="DC2206" t="s">
        <v>2283</v>
      </c>
    </row>
    <row r="2207" spans="1:109">
      <c r="DC2207" t="s">
        <v>2284</v>
      </c>
    </row>
    <row r="2208" spans="1:109">
      <c r="DC2208" t="s">
        <v>2285</v>
      </c>
    </row>
    <row r="2209" spans="1:109">
      <c r="DC2209" t="s">
        <v>2286</v>
      </c>
    </row>
    <row r="2210" spans="1:109">
      <c r="DC2210" t="s">
        <v>2287</v>
      </c>
    </row>
    <row r="2211" spans="1:109">
      <c r="DC2211" t="s">
        <v>2288</v>
      </c>
    </row>
    <row r="2212" spans="1:109">
      <c r="DC2212" t="s">
        <v>2289</v>
      </c>
    </row>
    <row r="2213" spans="1:109">
      <c r="DC2213" t="s">
        <v>2290</v>
      </c>
    </row>
    <row r="2214" spans="1:109">
      <c r="DC2214" t="s">
        <v>2291</v>
      </c>
    </row>
    <row r="2215" spans="1:109">
      <c r="DC2215" t="s">
        <v>2292</v>
      </c>
    </row>
    <row r="2216" spans="1:109">
      <c r="DC2216" t="s">
        <v>2293</v>
      </c>
    </row>
    <row r="2217" spans="1:109">
      <c r="DC2217" t="s">
        <v>2294</v>
      </c>
    </row>
    <row r="2218" spans="1:109">
      <c r="DC2218" t="s">
        <v>2295</v>
      </c>
    </row>
    <row r="2219" spans="1:109">
      <c r="DC2219" t="s">
        <v>2296</v>
      </c>
    </row>
    <row r="2220" spans="1:109">
      <c r="DC2220" t="s">
        <v>2297</v>
      </c>
    </row>
    <row r="2221" spans="1:109">
      <c r="DC2221" t="s">
        <v>2298</v>
      </c>
    </row>
    <row r="2222" spans="1:109">
      <c r="DC2222" t="s">
        <v>2299</v>
      </c>
    </row>
    <row r="2223" spans="1:109">
      <c r="DC2223" t="s">
        <v>2300</v>
      </c>
    </row>
    <row r="2224" spans="1:109">
      <c r="DC2224" t="s">
        <v>2301</v>
      </c>
    </row>
    <row r="2225" spans="1:109">
      <c r="DC2225" t="s">
        <v>2302</v>
      </c>
    </row>
    <row r="2226" spans="1:109">
      <c r="DC2226" t="s">
        <v>2303</v>
      </c>
    </row>
    <row r="2227" spans="1:109">
      <c r="DC2227" t="s">
        <v>2304</v>
      </c>
    </row>
    <row r="2228" spans="1:109">
      <c r="DC2228" t="s">
        <v>2305</v>
      </c>
    </row>
    <row r="2229" spans="1:109">
      <c r="DC2229" t="s">
        <v>2306</v>
      </c>
    </row>
    <row r="2230" spans="1:109">
      <c r="DC2230" t="s">
        <v>2307</v>
      </c>
    </row>
    <row r="2231" spans="1:109">
      <c r="DC2231" t="s">
        <v>2308</v>
      </c>
    </row>
    <row r="2232" spans="1:109">
      <c r="DC2232" t="s">
        <v>2309</v>
      </c>
    </row>
    <row r="2233" spans="1:109">
      <c r="DC2233" t="s">
        <v>2310</v>
      </c>
    </row>
    <row r="2234" spans="1:109">
      <c r="DC2234" t="s">
        <v>2311</v>
      </c>
    </row>
    <row r="2235" spans="1:109">
      <c r="DC2235" t="s">
        <v>2312</v>
      </c>
    </row>
    <row r="2236" spans="1:109">
      <c r="DC2236" t="s">
        <v>2313</v>
      </c>
    </row>
    <row r="2237" spans="1:109">
      <c r="DC2237" t="s">
        <v>2314</v>
      </c>
    </row>
    <row r="2238" spans="1:109">
      <c r="DC2238" t="s">
        <v>2315</v>
      </c>
    </row>
    <row r="2239" spans="1:109">
      <c r="DC2239" t="s">
        <v>2316</v>
      </c>
    </row>
    <row r="2240" spans="1:109">
      <c r="DC2240" t="s">
        <v>2317</v>
      </c>
    </row>
    <row r="2241" spans="1:109">
      <c r="DC2241" t="s">
        <v>2318</v>
      </c>
    </row>
    <row r="2242" spans="1:109">
      <c r="DC2242" t="s">
        <v>2319</v>
      </c>
    </row>
    <row r="2243" spans="1:109">
      <c r="DC2243" t="s">
        <v>2320</v>
      </c>
    </row>
    <row r="2244" spans="1:109">
      <c r="DC2244" t="s">
        <v>2321</v>
      </c>
    </row>
    <row r="2245" spans="1:109">
      <c r="DC2245" t="s">
        <v>2322</v>
      </c>
    </row>
    <row r="2246" spans="1:109">
      <c r="DC2246" t="s">
        <v>2323</v>
      </c>
    </row>
    <row r="2247" spans="1:109">
      <c r="DC2247" t="s">
        <v>2324</v>
      </c>
    </row>
    <row r="2248" spans="1:109">
      <c r="DC2248" t="s">
        <v>2325</v>
      </c>
    </row>
    <row r="2249" spans="1:109">
      <c r="DC2249" t="s">
        <v>2326</v>
      </c>
    </row>
    <row r="2250" spans="1:109">
      <c r="DC2250" t="s">
        <v>2327</v>
      </c>
    </row>
    <row r="2251" spans="1:109">
      <c r="DC2251" t="s">
        <v>2328</v>
      </c>
    </row>
    <row r="2252" spans="1:109">
      <c r="DC2252" t="s">
        <v>2329</v>
      </c>
    </row>
    <row r="2253" spans="1:109">
      <c r="DC2253" t="s">
        <v>2330</v>
      </c>
    </row>
    <row r="2254" spans="1:109">
      <c r="DC2254" t="s">
        <v>2331</v>
      </c>
    </row>
    <row r="2255" spans="1:109">
      <c r="DC2255" t="s">
        <v>2332</v>
      </c>
    </row>
    <row r="2256" spans="1:109">
      <c r="DC2256" t="s">
        <v>2333</v>
      </c>
    </row>
    <row r="2257" spans="1:109">
      <c r="DC2257" t="s">
        <v>2334</v>
      </c>
    </row>
    <row r="2258" spans="1:109">
      <c r="DC2258" t="s">
        <v>2335</v>
      </c>
    </row>
    <row r="2259" spans="1:109">
      <c r="DC2259" t="s">
        <v>2336</v>
      </c>
    </row>
    <row r="2260" spans="1:109">
      <c r="DC2260" t="s">
        <v>2337</v>
      </c>
    </row>
    <row r="2261" spans="1:109">
      <c r="DC2261" t="s">
        <v>2338</v>
      </c>
    </row>
    <row r="2262" spans="1:109">
      <c r="DC2262" t="s">
        <v>2339</v>
      </c>
    </row>
    <row r="2263" spans="1:109">
      <c r="DC2263" t="s">
        <v>2340</v>
      </c>
    </row>
    <row r="2264" spans="1:109">
      <c r="DC2264" t="s">
        <v>2341</v>
      </c>
    </row>
    <row r="2265" spans="1:109">
      <c r="DC2265" t="s">
        <v>2342</v>
      </c>
    </row>
    <row r="2266" spans="1:109">
      <c r="DC2266" t="s">
        <v>2343</v>
      </c>
    </row>
    <row r="2267" spans="1:109">
      <c r="DC2267" t="s">
        <v>2344</v>
      </c>
    </row>
    <row r="2268" spans="1:109">
      <c r="DC2268" t="s">
        <v>2345</v>
      </c>
    </row>
    <row r="2269" spans="1:109">
      <c r="DC2269" t="s">
        <v>2346</v>
      </c>
    </row>
    <row r="2270" spans="1:109">
      <c r="DC2270" t="s">
        <v>2347</v>
      </c>
    </row>
    <row r="2271" spans="1:109">
      <c r="DC2271" t="s">
        <v>2348</v>
      </c>
    </row>
    <row r="2272" spans="1:109">
      <c r="DC2272" t="s">
        <v>2349</v>
      </c>
    </row>
    <row r="2273" spans="1:109">
      <c r="DC2273" t="s">
        <v>2350</v>
      </c>
    </row>
    <row r="2274" spans="1:109">
      <c r="DC2274" t="s">
        <v>2351</v>
      </c>
    </row>
    <row r="2275" spans="1:109">
      <c r="DC2275" t="s">
        <v>2352</v>
      </c>
    </row>
    <row r="2276" spans="1:109">
      <c r="DC2276" t="s">
        <v>2353</v>
      </c>
    </row>
    <row r="2277" spans="1:109">
      <c r="DC2277" t="s">
        <v>2354</v>
      </c>
    </row>
    <row r="2278" spans="1:109">
      <c r="DC2278" t="s">
        <v>2355</v>
      </c>
    </row>
    <row r="2279" spans="1:109">
      <c r="DC2279" t="s">
        <v>2356</v>
      </c>
    </row>
    <row r="2280" spans="1:109">
      <c r="DC2280" t="s">
        <v>2357</v>
      </c>
    </row>
    <row r="2281" spans="1:109">
      <c r="DC2281" t="s">
        <v>2358</v>
      </c>
    </row>
    <row r="2282" spans="1:109">
      <c r="DC2282" t="s">
        <v>2359</v>
      </c>
    </row>
    <row r="2283" spans="1:109">
      <c r="DC2283" t="s">
        <v>2360</v>
      </c>
    </row>
    <row r="2284" spans="1:109">
      <c r="DC2284" t="s">
        <v>2361</v>
      </c>
    </row>
    <row r="2285" spans="1:109">
      <c r="DC2285" t="s">
        <v>2362</v>
      </c>
    </row>
    <row r="2286" spans="1:109">
      <c r="DC2286" t="s">
        <v>2363</v>
      </c>
    </row>
    <row r="2287" spans="1:109">
      <c r="DC2287" t="s">
        <v>2364</v>
      </c>
    </row>
    <row r="2288" spans="1:109">
      <c r="DC2288" t="s">
        <v>2365</v>
      </c>
    </row>
    <row r="2289" spans="1:109">
      <c r="DC2289" t="s">
        <v>2366</v>
      </c>
    </row>
    <row r="2290" spans="1:109">
      <c r="DC2290" t="s">
        <v>2367</v>
      </c>
    </row>
    <row r="2291" spans="1:109">
      <c r="DC2291" t="s">
        <v>2368</v>
      </c>
    </row>
    <row r="2292" spans="1:109">
      <c r="DC2292" t="s">
        <v>2369</v>
      </c>
    </row>
    <row r="2293" spans="1:109">
      <c r="DC2293" t="s">
        <v>2370</v>
      </c>
    </row>
    <row r="2294" spans="1:109">
      <c r="DC2294" t="s">
        <v>2371</v>
      </c>
    </row>
    <row r="2295" spans="1:109">
      <c r="DC2295" t="s">
        <v>2372</v>
      </c>
    </row>
    <row r="2296" spans="1:109">
      <c r="DC2296" t="s">
        <v>2373</v>
      </c>
    </row>
    <row r="2297" spans="1:109">
      <c r="DC2297" t="s">
        <v>2374</v>
      </c>
    </row>
    <row r="2298" spans="1:109">
      <c r="DC2298" t="s">
        <v>2375</v>
      </c>
    </row>
    <row r="2299" spans="1:109">
      <c r="DC2299" t="s">
        <v>2376</v>
      </c>
    </row>
    <row r="2300" spans="1:109">
      <c r="DC2300" t="s">
        <v>2377</v>
      </c>
    </row>
    <row r="2301" spans="1:109">
      <c r="DC2301" t="s">
        <v>2378</v>
      </c>
    </row>
    <row r="2302" spans="1:109">
      <c r="DC2302" t="s">
        <v>2379</v>
      </c>
    </row>
    <row r="2303" spans="1:109">
      <c r="DC2303" t="s">
        <v>2380</v>
      </c>
    </row>
    <row r="2304" spans="1:109">
      <c r="DC2304" t="s">
        <v>2381</v>
      </c>
    </row>
    <row r="2305" spans="1:109">
      <c r="DC2305" t="s">
        <v>2382</v>
      </c>
    </row>
    <row r="2306" spans="1:109">
      <c r="DC2306" t="s">
        <v>2383</v>
      </c>
    </row>
    <row r="2307" spans="1:109">
      <c r="DC2307" t="s">
        <v>2384</v>
      </c>
    </row>
    <row r="2308" spans="1:109">
      <c r="DC2308" t="s">
        <v>2385</v>
      </c>
    </row>
    <row r="2309" spans="1:109">
      <c r="DC2309" t="s">
        <v>2386</v>
      </c>
    </row>
    <row r="2310" spans="1:109">
      <c r="DC2310" t="s">
        <v>2387</v>
      </c>
    </row>
    <row r="2311" spans="1:109">
      <c r="DC2311" t="s">
        <v>2388</v>
      </c>
    </row>
    <row r="2312" spans="1:109">
      <c r="DC2312" t="s">
        <v>2389</v>
      </c>
    </row>
    <row r="2313" spans="1:109">
      <c r="DC2313" t="s">
        <v>2390</v>
      </c>
    </row>
    <row r="2314" spans="1:109">
      <c r="DC2314" t="s">
        <v>2391</v>
      </c>
    </row>
    <row r="2315" spans="1:109">
      <c r="DC2315" t="s">
        <v>2392</v>
      </c>
    </row>
    <row r="2316" spans="1:109">
      <c r="DC2316" t="s">
        <v>2393</v>
      </c>
    </row>
    <row r="2317" spans="1:109">
      <c r="DC2317" t="s">
        <v>2394</v>
      </c>
    </row>
    <row r="2318" spans="1:109">
      <c r="DC2318" t="s">
        <v>2395</v>
      </c>
    </row>
    <row r="2319" spans="1:109">
      <c r="DC2319" t="s">
        <v>2396</v>
      </c>
    </row>
    <row r="2320" spans="1:109">
      <c r="DC2320" t="s">
        <v>2397</v>
      </c>
    </row>
    <row r="2321" spans="1:109">
      <c r="DC2321" t="s">
        <v>2398</v>
      </c>
    </row>
    <row r="2322" spans="1:109">
      <c r="DC2322" t="s">
        <v>2399</v>
      </c>
    </row>
    <row r="2323" spans="1:109">
      <c r="DC2323" t="s">
        <v>2400</v>
      </c>
    </row>
    <row r="2324" spans="1:109">
      <c r="DC2324" t="s">
        <v>2401</v>
      </c>
    </row>
    <row r="2325" spans="1:109">
      <c r="DC2325" t="s">
        <v>2402</v>
      </c>
    </row>
    <row r="2326" spans="1:109">
      <c r="DC2326" t="s">
        <v>2403</v>
      </c>
    </row>
    <row r="2327" spans="1:109">
      <c r="DC2327" t="s">
        <v>2404</v>
      </c>
    </row>
    <row r="2328" spans="1:109">
      <c r="DC2328" t="s">
        <v>2405</v>
      </c>
    </row>
    <row r="2329" spans="1:109">
      <c r="DC2329" t="s">
        <v>2406</v>
      </c>
    </row>
    <row r="2330" spans="1:109">
      <c r="DC2330" t="s">
        <v>2407</v>
      </c>
    </row>
    <row r="2331" spans="1:109">
      <c r="DC2331" t="s">
        <v>2408</v>
      </c>
    </row>
    <row r="2332" spans="1:109">
      <c r="DC2332" t="s">
        <v>2409</v>
      </c>
    </row>
    <row r="2333" spans="1:109">
      <c r="DC2333" t="s">
        <v>2410</v>
      </c>
    </row>
    <row r="2334" spans="1:109">
      <c r="DC2334" t="s">
        <v>2411</v>
      </c>
    </row>
    <row r="2335" spans="1:109">
      <c r="DC2335" t="s">
        <v>2412</v>
      </c>
    </row>
    <row r="2336" spans="1:109">
      <c r="DC2336" t="s">
        <v>2413</v>
      </c>
    </row>
    <row r="2337" spans="1:109">
      <c r="DC2337" t="s">
        <v>2414</v>
      </c>
    </row>
    <row r="2338" spans="1:109">
      <c r="DC2338" t="s">
        <v>2415</v>
      </c>
    </row>
    <row r="2339" spans="1:109">
      <c r="DC2339" t="s">
        <v>2416</v>
      </c>
    </row>
    <row r="2340" spans="1:109">
      <c r="DC2340" t="s">
        <v>2417</v>
      </c>
    </row>
    <row r="2341" spans="1:109">
      <c r="DC2341" t="s">
        <v>2418</v>
      </c>
    </row>
    <row r="2342" spans="1:109">
      <c r="DC2342" t="s">
        <v>2419</v>
      </c>
    </row>
    <row r="2343" spans="1:109">
      <c r="DC2343" t="s">
        <v>2420</v>
      </c>
    </row>
    <row r="2344" spans="1:109">
      <c r="DC2344" t="s">
        <v>2421</v>
      </c>
    </row>
    <row r="2345" spans="1:109">
      <c r="DC2345" t="s">
        <v>2422</v>
      </c>
    </row>
    <row r="2346" spans="1:109">
      <c r="DC2346" t="s">
        <v>2423</v>
      </c>
    </row>
    <row r="2347" spans="1:109">
      <c r="DC2347" t="s">
        <v>2424</v>
      </c>
    </row>
    <row r="2348" spans="1:109">
      <c r="DC2348" t="s">
        <v>2425</v>
      </c>
    </row>
    <row r="2349" spans="1:109">
      <c r="DC2349" t="s">
        <v>2426</v>
      </c>
    </row>
    <row r="2350" spans="1:109">
      <c r="DC2350" t="s">
        <v>2427</v>
      </c>
    </row>
    <row r="2351" spans="1:109">
      <c r="DC2351" t="s">
        <v>2428</v>
      </c>
    </row>
    <row r="2352" spans="1:109">
      <c r="DC2352" t="s">
        <v>2429</v>
      </c>
    </row>
    <row r="2353" spans="1:109">
      <c r="DC2353" t="s">
        <v>2430</v>
      </c>
    </row>
    <row r="2354" spans="1:109">
      <c r="DC2354" t="s">
        <v>2431</v>
      </c>
    </row>
    <row r="2355" spans="1:109">
      <c r="DC2355" t="s">
        <v>2432</v>
      </c>
    </row>
    <row r="2356" spans="1:109">
      <c r="DC2356" t="s">
        <v>2433</v>
      </c>
    </row>
    <row r="2357" spans="1:109">
      <c r="DC2357" t="s">
        <v>2434</v>
      </c>
    </row>
    <row r="2358" spans="1:109">
      <c r="DC2358" t="s">
        <v>2435</v>
      </c>
    </row>
    <row r="2359" spans="1:109">
      <c r="DC2359" t="s">
        <v>2436</v>
      </c>
    </row>
    <row r="2360" spans="1:109">
      <c r="DC2360" t="s">
        <v>2437</v>
      </c>
    </row>
    <row r="2361" spans="1:109">
      <c r="DC2361" t="s">
        <v>2438</v>
      </c>
    </row>
    <row r="2362" spans="1:109">
      <c r="DC2362" t="s">
        <v>2439</v>
      </c>
    </row>
    <row r="2363" spans="1:109">
      <c r="DC2363" t="s">
        <v>2440</v>
      </c>
    </row>
    <row r="2364" spans="1:109">
      <c r="DC2364" t="s">
        <v>2441</v>
      </c>
    </row>
    <row r="2365" spans="1:109">
      <c r="DC2365" t="s">
        <v>2442</v>
      </c>
    </row>
    <row r="2366" spans="1:109">
      <c r="DC2366" t="s">
        <v>2443</v>
      </c>
    </row>
    <row r="2367" spans="1:109">
      <c r="DC2367" t="s">
        <v>2444</v>
      </c>
    </row>
    <row r="2368" spans="1:109">
      <c r="DC2368" t="s">
        <v>2445</v>
      </c>
    </row>
    <row r="2369" spans="1:109">
      <c r="DC2369" t="s">
        <v>2446</v>
      </c>
    </row>
    <row r="2370" spans="1:109">
      <c r="DC2370" t="s">
        <v>2447</v>
      </c>
    </row>
    <row r="2371" spans="1:109">
      <c r="DC2371" t="s">
        <v>2448</v>
      </c>
    </row>
    <row r="2372" spans="1:109">
      <c r="DC2372" t="s">
        <v>2449</v>
      </c>
    </row>
    <row r="2373" spans="1:109">
      <c r="DC2373" t="s">
        <v>2450</v>
      </c>
    </row>
    <row r="2374" spans="1:109">
      <c r="DC2374" t="s">
        <v>2451</v>
      </c>
    </row>
    <row r="2375" spans="1:109">
      <c r="DC2375" t="s">
        <v>2452</v>
      </c>
    </row>
    <row r="2376" spans="1:109">
      <c r="DC2376" t="s">
        <v>2453</v>
      </c>
    </row>
    <row r="2377" spans="1:109">
      <c r="DC2377" t="s">
        <v>2454</v>
      </c>
    </row>
    <row r="2378" spans="1:109">
      <c r="DC2378" t="s">
        <v>2455</v>
      </c>
    </row>
    <row r="2379" spans="1:109">
      <c r="DC2379" t="s">
        <v>2456</v>
      </c>
    </row>
    <row r="2380" spans="1:109">
      <c r="DC2380" t="s">
        <v>2457</v>
      </c>
    </row>
    <row r="2381" spans="1:109">
      <c r="DC2381" t="s">
        <v>2458</v>
      </c>
    </row>
    <row r="2382" spans="1:109">
      <c r="DC2382" t="s">
        <v>2459</v>
      </c>
    </row>
    <row r="2383" spans="1:109">
      <c r="DC2383" t="s">
        <v>2460</v>
      </c>
    </row>
    <row r="2384" spans="1:109">
      <c r="DC2384" t="s">
        <v>2461</v>
      </c>
    </row>
    <row r="2385" spans="1:109">
      <c r="DC2385" t="s">
        <v>2462</v>
      </c>
    </row>
    <row r="2386" spans="1:109">
      <c r="DC2386" t="s">
        <v>2463</v>
      </c>
    </row>
    <row r="2387" spans="1:109">
      <c r="DC2387" t="s">
        <v>2464</v>
      </c>
    </row>
    <row r="2388" spans="1:109">
      <c r="DC2388" t="s">
        <v>2465</v>
      </c>
    </row>
    <row r="2389" spans="1:109">
      <c r="DC2389" t="s">
        <v>2466</v>
      </c>
    </row>
    <row r="2390" spans="1:109">
      <c r="DC2390" t="s">
        <v>2467</v>
      </c>
    </row>
    <row r="2391" spans="1:109">
      <c r="DC2391" t="s">
        <v>2468</v>
      </c>
    </row>
    <row r="2392" spans="1:109">
      <c r="DC2392" t="s">
        <v>2469</v>
      </c>
    </row>
    <row r="2393" spans="1:109">
      <c r="DC2393" t="s">
        <v>2470</v>
      </c>
    </row>
    <row r="2394" spans="1:109">
      <c r="DC2394" t="s">
        <v>2471</v>
      </c>
    </row>
    <row r="2395" spans="1:109">
      <c r="DC2395" t="s">
        <v>2472</v>
      </c>
    </row>
    <row r="2396" spans="1:109">
      <c r="DC2396" t="s">
        <v>2473</v>
      </c>
    </row>
    <row r="2397" spans="1:109">
      <c r="DC2397" t="s">
        <v>2474</v>
      </c>
    </row>
    <row r="2398" spans="1:109">
      <c r="DC2398" t="s">
        <v>2475</v>
      </c>
    </row>
    <row r="2399" spans="1:109">
      <c r="DC2399" t="s">
        <v>2476</v>
      </c>
    </row>
    <row r="2400" spans="1:109">
      <c r="DC2400" t="s">
        <v>2477</v>
      </c>
    </row>
    <row r="2401" spans="1:109">
      <c r="DC2401" t="s">
        <v>2478</v>
      </c>
    </row>
    <row r="2402" spans="1:109">
      <c r="DC2402" t="s">
        <v>2479</v>
      </c>
    </row>
    <row r="2403" spans="1:109">
      <c r="DC2403" t="s">
        <v>2480</v>
      </c>
    </row>
    <row r="2404" spans="1:109">
      <c r="DC2404" t="s">
        <v>2481</v>
      </c>
    </row>
    <row r="2405" spans="1:109">
      <c r="DC2405" t="s">
        <v>2482</v>
      </c>
    </row>
    <row r="2406" spans="1:109">
      <c r="DC2406" t="s">
        <v>2483</v>
      </c>
    </row>
    <row r="2407" spans="1:109">
      <c r="DC2407" t="s">
        <v>2484</v>
      </c>
    </row>
    <row r="2408" spans="1:109">
      <c r="DC2408" t="s">
        <v>2485</v>
      </c>
    </row>
    <row r="2409" spans="1:109">
      <c r="DC2409" t="s">
        <v>2486</v>
      </c>
    </row>
    <row r="2410" spans="1:109">
      <c r="DC2410" t="s">
        <v>2487</v>
      </c>
    </row>
    <row r="2411" spans="1:109">
      <c r="DC2411" t="s">
        <v>2488</v>
      </c>
    </row>
    <row r="2412" spans="1:109">
      <c r="DC2412" t="s">
        <v>2489</v>
      </c>
    </row>
    <row r="2413" spans="1:109">
      <c r="DC2413" t="s">
        <v>2490</v>
      </c>
    </row>
    <row r="2414" spans="1:109">
      <c r="DC2414" t="s">
        <v>2491</v>
      </c>
    </row>
    <row r="2415" spans="1:109">
      <c r="DC2415" t="s">
        <v>2492</v>
      </c>
    </row>
    <row r="2416" spans="1:109">
      <c r="DC2416" t="s">
        <v>2493</v>
      </c>
    </row>
    <row r="2417" spans="1:109">
      <c r="DC2417" t="s">
        <v>2494</v>
      </c>
    </row>
    <row r="2418" spans="1:109">
      <c r="DC2418" t="s">
        <v>2495</v>
      </c>
    </row>
    <row r="2419" spans="1:109">
      <c r="DC2419" t="s">
        <v>2496</v>
      </c>
    </row>
    <row r="2420" spans="1:109">
      <c r="DC2420" t="s">
        <v>2497</v>
      </c>
    </row>
    <row r="2421" spans="1:109">
      <c r="DC2421" t="s">
        <v>2498</v>
      </c>
    </row>
    <row r="2422" spans="1:109">
      <c r="DC2422" t="s">
        <v>2499</v>
      </c>
    </row>
    <row r="2423" spans="1:109">
      <c r="DC2423" t="s">
        <v>2500</v>
      </c>
    </row>
    <row r="2424" spans="1:109">
      <c r="DC2424" t="s">
        <v>2501</v>
      </c>
    </row>
    <row r="2425" spans="1:109">
      <c r="DC2425" t="s">
        <v>2502</v>
      </c>
    </row>
    <row r="2426" spans="1:109">
      <c r="DC2426" t="s">
        <v>2503</v>
      </c>
    </row>
    <row r="2427" spans="1:109">
      <c r="DC2427" t="s">
        <v>2504</v>
      </c>
    </row>
    <row r="2428" spans="1:109">
      <c r="DC2428" t="s">
        <v>2505</v>
      </c>
    </row>
    <row r="2429" spans="1:109">
      <c r="DC2429" t="s">
        <v>2506</v>
      </c>
    </row>
    <row r="2430" spans="1:109">
      <c r="DC2430" t="s">
        <v>2507</v>
      </c>
    </row>
    <row r="2431" spans="1:109">
      <c r="DC2431" t="s">
        <v>2508</v>
      </c>
    </row>
    <row r="2432" spans="1:109">
      <c r="DC2432" t="s">
        <v>2509</v>
      </c>
    </row>
    <row r="2433" spans="1:109">
      <c r="DC2433" t="s">
        <v>2510</v>
      </c>
    </row>
    <row r="2434" spans="1:109">
      <c r="DC2434" t="s">
        <v>2511</v>
      </c>
    </row>
    <row r="2435" spans="1:109">
      <c r="DC2435" t="s">
        <v>2512</v>
      </c>
    </row>
    <row r="2436" spans="1:109">
      <c r="DC2436" t="s">
        <v>2513</v>
      </c>
    </row>
    <row r="2437" spans="1:109">
      <c r="DC2437" t="s">
        <v>2514</v>
      </c>
    </row>
    <row r="2438" spans="1:109">
      <c r="DC2438" t="s">
        <v>2515</v>
      </c>
    </row>
    <row r="2439" spans="1:109">
      <c r="DC2439" t="s">
        <v>2516</v>
      </c>
    </row>
    <row r="2440" spans="1:109">
      <c r="DC2440" t="s">
        <v>2517</v>
      </c>
    </row>
    <row r="2441" spans="1:109">
      <c r="DC2441" t="s">
        <v>2518</v>
      </c>
    </row>
    <row r="2442" spans="1:109">
      <c r="DC2442" t="s">
        <v>2519</v>
      </c>
    </row>
    <row r="2443" spans="1:109">
      <c r="DC2443" t="s">
        <v>2520</v>
      </c>
    </row>
    <row r="2444" spans="1:109">
      <c r="DC2444" t="s">
        <v>2521</v>
      </c>
    </row>
    <row r="2445" spans="1:109">
      <c r="DC2445" t="s">
        <v>2522</v>
      </c>
    </row>
    <row r="2446" spans="1:109">
      <c r="DC2446" t="s">
        <v>2523</v>
      </c>
    </row>
    <row r="2447" spans="1:109">
      <c r="DC2447" t="s">
        <v>2524</v>
      </c>
    </row>
    <row r="2448" spans="1:109">
      <c r="DC2448" t="s">
        <v>2525</v>
      </c>
    </row>
    <row r="2449" spans="1:109">
      <c r="DC2449" t="s">
        <v>2526</v>
      </c>
    </row>
    <row r="2450" spans="1:109">
      <c r="DC2450" t="s">
        <v>2527</v>
      </c>
    </row>
    <row r="2451" spans="1:109">
      <c r="DC2451" t="s">
        <v>2528</v>
      </c>
    </row>
    <row r="2452" spans="1:109">
      <c r="DC2452" t="s">
        <v>2529</v>
      </c>
    </row>
    <row r="2453" spans="1:109">
      <c r="DC2453" t="s">
        <v>2530</v>
      </c>
    </row>
    <row r="2454" spans="1:109">
      <c r="DC2454" t="s">
        <v>2531</v>
      </c>
    </row>
    <row r="2455" spans="1:109">
      <c r="DC2455" t="s">
        <v>2532</v>
      </c>
    </row>
    <row r="2456" spans="1:109">
      <c r="DC2456" t="s">
        <v>2533</v>
      </c>
    </row>
    <row r="2457" spans="1:109">
      <c r="DC2457" t="s">
        <v>2534</v>
      </c>
    </row>
    <row r="2458" spans="1:109">
      <c r="DC2458" t="s">
        <v>2535</v>
      </c>
    </row>
    <row r="2459" spans="1:109">
      <c r="DC2459" t="s">
        <v>2536</v>
      </c>
    </row>
    <row r="2460" spans="1:109">
      <c r="DC2460" t="s">
        <v>2537</v>
      </c>
    </row>
    <row r="2461" spans="1:109">
      <c r="DC2461" t="s">
        <v>2538</v>
      </c>
    </row>
    <row r="2462" spans="1:109">
      <c r="DC2462" t="s">
        <v>2539</v>
      </c>
    </row>
    <row r="2463" spans="1:109">
      <c r="DC2463" t="s">
        <v>2540</v>
      </c>
    </row>
    <row r="2464" spans="1:109">
      <c r="DC2464" t="s">
        <v>2541</v>
      </c>
    </row>
    <row r="2465" spans="1:109">
      <c r="DC2465" t="s">
        <v>2542</v>
      </c>
    </row>
    <row r="2466" spans="1:109">
      <c r="DC2466" t="s">
        <v>2543</v>
      </c>
    </row>
    <row r="2467" spans="1:109">
      <c r="DC2467" t="s">
        <v>2544</v>
      </c>
    </row>
    <row r="2468" spans="1:109">
      <c r="DC2468" t="s">
        <v>2545</v>
      </c>
    </row>
    <row r="2469" spans="1:109">
      <c r="DC2469" t="s">
        <v>2546</v>
      </c>
    </row>
    <row r="2470" spans="1:109">
      <c r="DC2470" t="s">
        <v>2547</v>
      </c>
    </row>
    <row r="2471" spans="1:109">
      <c r="DC2471" t="s">
        <v>2548</v>
      </c>
    </row>
    <row r="2472" spans="1:109">
      <c r="DC2472" t="s">
        <v>2549</v>
      </c>
    </row>
    <row r="2473" spans="1:109">
      <c r="DC2473" t="s">
        <v>2550</v>
      </c>
    </row>
    <row r="2474" spans="1:109">
      <c r="DC2474" t="s">
        <v>2551</v>
      </c>
    </row>
    <row r="2475" spans="1:109">
      <c r="DC2475" t="s">
        <v>2552</v>
      </c>
    </row>
    <row r="2476" spans="1:109">
      <c r="DC2476" t="s">
        <v>2553</v>
      </c>
    </row>
    <row r="2477" spans="1:109">
      <c r="DC2477" t="s">
        <v>2554</v>
      </c>
    </row>
    <row r="2478" spans="1:109">
      <c r="DC2478" t="s">
        <v>2555</v>
      </c>
    </row>
    <row r="2479" spans="1:109">
      <c r="DC2479" t="s">
        <v>2556</v>
      </c>
    </row>
    <row r="2480" spans="1:109">
      <c r="DC2480" t="s">
        <v>2557</v>
      </c>
    </row>
    <row r="2481" spans="1:109">
      <c r="DC2481" t="s">
        <v>2558</v>
      </c>
    </row>
    <row r="2482" spans="1:109">
      <c r="DC2482" t="s">
        <v>2559</v>
      </c>
    </row>
    <row r="2483" spans="1:109">
      <c r="DC2483" t="s">
        <v>2560</v>
      </c>
    </row>
    <row r="2484" spans="1:109">
      <c r="DC2484" t="s">
        <v>2561</v>
      </c>
    </row>
    <row r="2485" spans="1:109">
      <c r="DC2485" t="s">
        <v>2562</v>
      </c>
    </row>
    <row r="2486" spans="1:109">
      <c r="DC2486" t="s">
        <v>2563</v>
      </c>
    </row>
    <row r="2487" spans="1:109">
      <c r="DC2487" t="s">
        <v>2564</v>
      </c>
    </row>
    <row r="2488" spans="1:109">
      <c r="DC2488" t="s">
        <v>2565</v>
      </c>
    </row>
    <row r="2489" spans="1:109">
      <c r="DC2489" t="s">
        <v>2566</v>
      </c>
    </row>
    <row r="2490" spans="1:109">
      <c r="DC2490" t="s">
        <v>2567</v>
      </c>
    </row>
    <row r="2491" spans="1:109">
      <c r="DC2491" t="s">
        <v>2568</v>
      </c>
    </row>
    <row r="2492" spans="1:109">
      <c r="DC2492" t="s">
        <v>2569</v>
      </c>
    </row>
    <row r="2493" spans="1:109">
      <c r="DC2493" t="s">
        <v>2570</v>
      </c>
    </row>
    <row r="2494" spans="1:109">
      <c r="DC2494" t="s">
        <v>2571</v>
      </c>
    </row>
    <row r="2495" spans="1:109">
      <c r="DC2495" t="s">
        <v>2572</v>
      </c>
    </row>
    <row r="2496" spans="1:109">
      <c r="DC2496" t="s">
        <v>2573</v>
      </c>
    </row>
    <row r="2497" spans="1:109">
      <c r="DC2497" t="s">
        <v>2574</v>
      </c>
    </row>
    <row r="2498" spans="1:109">
      <c r="DC2498" t="s">
        <v>2575</v>
      </c>
    </row>
    <row r="2499" spans="1:109">
      <c r="DC2499" t="s">
        <v>2576</v>
      </c>
    </row>
    <row r="2500" spans="1:109">
      <c r="DC2500" t="s">
        <v>2577</v>
      </c>
    </row>
    <row r="2501" spans="1:109">
      <c r="DC2501" t="s">
        <v>2578</v>
      </c>
    </row>
    <row r="2502" spans="1:109">
      <c r="DC2502" t="s">
        <v>2579</v>
      </c>
    </row>
    <row r="2503" spans="1:109">
      <c r="DC2503" t="s">
        <v>2580</v>
      </c>
    </row>
    <row r="2504" spans="1:109">
      <c r="DC2504" t="s">
        <v>2581</v>
      </c>
    </row>
    <row r="2505" spans="1:109">
      <c r="DC2505" t="s">
        <v>2582</v>
      </c>
    </row>
    <row r="2506" spans="1:109">
      <c r="DC2506" t="s">
        <v>2583</v>
      </c>
    </row>
    <row r="2507" spans="1:109">
      <c r="DC2507" t="s">
        <v>2584</v>
      </c>
    </row>
    <row r="2508" spans="1:109">
      <c r="DC2508" t="s">
        <v>2585</v>
      </c>
    </row>
    <row r="2509" spans="1:109">
      <c r="DC2509" t="s">
        <v>2586</v>
      </c>
    </row>
    <row r="2510" spans="1:109">
      <c r="DC2510" t="s">
        <v>2587</v>
      </c>
    </row>
    <row r="2511" spans="1:109">
      <c r="DC2511" t="s">
        <v>2588</v>
      </c>
    </row>
    <row r="2512" spans="1:109">
      <c r="DC2512" t="s">
        <v>2589</v>
      </c>
    </row>
    <row r="2513" spans="1:109">
      <c r="DC2513" t="s">
        <v>2590</v>
      </c>
    </row>
    <row r="2514" spans="1:109">
      <c r="DC2514" t="s">
        <v>2591</v>
      </c>
    </row>
    <row r="2515" spans="1:109">
      <c r="DC2515" t="s">
        <v>2592</v>
      </c>
    </row>
    <row r="2516" spans="1:109">
      <c r="DC2516" t="s">
        <v>2593</v>
      </c>
    </row>
    <row r="2517" spans="1:109">
      <c r="DC2517" t="s">
        <v>2594</v>
      </c>
    </row>
    <row r="2518" spans="1:109">
      <c r="DC2518" t="s">
        <v>2595</v>
      </c>
    </row>
    <row r="2519" spans="1:109">
      <c r="DC2519" t="s">
        <v>2596</v>
      </c>
    </row>
    <row r="2520" spans="1:109">
      <c r="DC2520" t="s">
        <v>2597</v>
      </c>
    </row>
    <row r="2521" spans="1:109">
      <c r="DC2521" t="s">
        <v>2598</v>
      </c>
    </row>
    <row r="2522" spans="1:109">
      <c r="DC2522" t="s">
        <v>2599</v>
      </c>
    </row>
    <row r="2523" spans="1:109">
      <c r="DC2523" t="s">
        <v>2600</v>
      </c>
    </row>
    <row r="2524" spans="1:109">
      <c r="DC2524" t="s">
        <v>2601</v>
      </c>
    </row>
    <row r="2525" spans="1:109">
      <c r="DC2525" t="s">
        <v>2602</v>
      </c>
    </row>
    <row r="2526" spans="1:109">
      <c r="DC2526" t="s">
        <v>2603</v>
      </c>
    </row>
    <row r="2527" spans="1:109">
      <c r="DC2527" t="s">
        <v>2604</v>
      </c>
    </row>
    <row r="2528" spans="1:109">
      <c r="DC2528" t="s">
        <v>2605</v>
      </c>
    </row>
    <row r="2529" spans="1:109">
      <c r="DC2529" t="s">
        <v>2606</v>
      </c>
    </row>
    <row r="2530" spans="1:109">
      <c r="DC2530" t="s">
        <v>2607</v>
      </c>
    </row>
    <row r="2531" spans="1:109">
      <c r="DC2531" t="s">
        <v>2608</v>
      </c>
    </row>
    <row r="2532" spans="1:109">
      <c r="DC2532" t="s">
        <v>2609</v>
      </c>
    </row>
    <row r="2533" spans="1:109">
      <c r="DC2533" t="s">
        <v>2610</v>
      </c>
    </row>
    <row r="2534" spans="1:109">
      <c r="DC2534" t="s">
        <v>2611</v>
      </c>
    </row>
    <row r="2535" spans="1:109">
      <c r="DC2535" t="s">
        <v>2612</v>
      </c>
    </row>
    <row r="2536" spans="1:109">
      <c r="DC2536" t="s">
        <v>2613</v>
      </c>
    </row>
    <row r="2537" spans="1:109">
      <c r="DC2537" t="s">
        <v>2614</v>
      </c>
    </row>
    <row r="2538" spans="1:109">
      <c r="DC2538" t="s">
        <v>2615</v>
      </c>
    </row>
    <row r="2539" spans="1:109">
      <c r="DC2539" t="s">
        <v>2616</v>
      </c>
    </row>
    <row r="2540" spans="1:109">
      <c r="DC2540" t="s">
        <v>2617</v>
      </c>
    </row>
    <row r="2541" spans="1:109">
      <c r="DC2541" t="s">
        <v>2618</v>
      </c>
    </row>
    <row r="2542" spans="1:109">
      <c r="DC2542" t="s">
        <v>2619</v>
      </c>
    </row>
    <row r="2543" spans="1:109">
      <c r="DC2543" t="s">
        <v>2620</v>
      </c>
    </row>
    <row r="2544" spans="1:109">
      <c r="DC2544" t="s">
        <v>2621</v>
      </c>
    </row>
    <row r="2545" spans="1:109">
      <c r="DC2545" t="s">
        <v>2622</v>
      </c>
    </row>
    <row r="2546" spans="1:109">
      <c r="DC2546" t="s">
        <v>2623</v>
      </c>
    </row>
    <row r="2547" spans="1:109">
      <c r="DC2547" t="s">
        <v>2624</v>
      </c>
    </row>
    <row r="2548" spans="1:109">
      <c r="DC2548" t="s">
        <v>2625</v>
      </c>
    </row>
    <row r="2549" spans="1:109">
      <c r="DC2549" t="s">
        <v>2626</v>
      </c>
    </row>
    <row r="2550" spans="1:109">
      <c r="DC2550" t="s">
        <v>2627</v>
      </c>
    </row>
    <row r="2551" spans="1:109">
      <c r="DC2551" t="s">
        <v>2628</v>
      </c>
    </row>
    <row r="2552" spans="1:109">
      <c r="DC2552" t="s">
        <v>2629</v>
      </c>
    </row>
    <row r="2553" spans="1:109">
      <c r="DC2553" t="s">
        <v>2630</v>
      </c>
    </row>
    <row r="2554" spans="1:109">
      <c r="DC2554" t="s">
        <v>2631</v>
      </c>
    </row>
    <row r="2555" spans="1:109">
      <c r="DC2555" t="s">
        <v>2632</v>
      </c>
    </row>
    <row r="2556" spans="1:109">
      <c r="DC2556" t="s">
        <v>2633</v>
      </c>
    </row>
    <row r="2557" spans="1:109">
      <c r="DC2557" t="s">
        <v>2634</v>
      </c>
    </row>
    <row r="2558" spans="1:109">
      <c r="DC2558" t="s">
        <v>2635</v>
      </c>
    </row>
    <row r="2559" spans="1:109">
      <c r="DC2559" t="s">
        <v>2636</v>
      </c>
    </row>
    <row r="2560" spans="1:109">
      <c r="DC2560" t="s">
        <v>2637</v>
      </c>
    </row>
    <row r="2561" spans="1:109">
      <c r="DC2561" t="s">
        <v>2638</v>
      </c>
    </row>
    <row r="2562" spans="1:109">
      <c r="DC2562" t="s">
        <v>2639</v>
      </c>
    </row>
    <row r="2563" spans="1:109">
      <c r="DC2563" t="s">
        <v>2640</v>
      </c>
    </row>
    <row r="2564" spans="1:109">
      <c r="DC2564" t="s">
        <v>2641</v>
      </c>
    </row>
    <row r="2565" spans="1:109">
      <c r="DC2565" t="s">
        <v>2642</v>
      </c>
    </row>
    <row r="2566" spans="1:109">
      <c r="DC2566" t="s">
        <v>2643</v>
      </c>
    </row>
    <row r="2567" spans="1:109">
      <c r="DC2567" t="s">
        <v>2644</v>
      </c>
    </row>
    <row r="2568" spans="1:109">
      <c r="DC2568" t="s">
        <v>2645</v>
      </c>
    </row>
    <row r="2569" spans="1:109">
      <c r="DC2569" t="s">
        <v>2646</v>
      </c>
    </row>
    <row r="2570" spans="1:109">
      <c r="DC2570" t="s">
        <v>2647</v>
      </c>
    </row>
    <row r="2571" spans="1:109">
      <c r="DC2571" t="s">
        <v>2648</v>
      </c>
    </row>
    <row r="2572" spans="1:109">
      <c r="DC2572" t="s">
        <v>2649</v>
      </c>
    </row>
    <row r="2573" spans="1:109">
      <c r="DC2573" t="s">
        <v>2650</v>
      </c>
    </row>
    <row r="2574" spans="1:109">
      <c r="DC2574" t="s">
        <v>2651</v>
      </c>
    </row>
    <row r="2575" spans="1:109">
      <c r="DC2575" t="s">
        <v>2652</v>
      </c>
    </row>
    <row r="2576" spans="1:109">
      <c r="DC2576" t="s">
        <v>2653</v>
      </c>
    </row>
    <row r="2577" spans="1:109">
      <c r="DC2577" t="s">
        <v>2654</v>
      </c>
    </row>
    <row r="2578" spans="1:109">
      <c r="DC2578" t="s">
        <v>2655</v>
      </c>
    </row>
    <row r="2579" spans="1:109">
      <c r="DC2579" t="s">
        <v>2656</v>
      </c>
    </row>
    <row r="2580" spans="1:109">
      <c r="DC2580" t="s">
        <v>2657</v>
      </c>
    </row>
    <row r="2581" spans="1:109">
      <c r="DC2581" t="s">
        <v>2658</v>
      </c>
    </row>
    <row r="2582" spans="1:109">
      <c r="DC2582" t="s">
        <v>2659</v>
      </c>
    </row>
    <row r="2583" spans="1:109">
      <c r="DC2583" t="s">
        <v>2660</v>
      </c>
    </row>
    <row r="2584" spans="1:109">
      <c r="DC2584" t="s">
        <v>2661</v>
      </c>
    </row>
    <row r="2585" spans="1:109">
      <c r="DC2585" t="s">
        <v>2662</v>
      </c>
    </row>
    <row r="2586" spans="1:109">
      <c r="DC2586" t="s">
        <v>2663</v>
      </c>
    </row>
    <row r="2587" spans="1:109">
      <c r="DC2587" t="s">
        <v>2664</v>
      </c>
    </row>
    <row r="2588" spans="1:109">
      <c r="DC2588" t="s">
        <v>2665</v>
      </c>
    </row>
    <row r="2589" spans="1:109">
      <c r="DC2589" t="s">
        <v>2666</v>
      </c>
    </row>
    <row r="2590" spans="1:109">
      <c r="DC2590" t="s">
        <v>2667</v>
      </c>
    </row>
    <row r="2591" spans="1:109">
      <c r="DC2591" t="s">
        <v>2668</v>
      </c>
    </row>
    <row r="2592" spans="1:109">
      <c r="DC2592" t="s">
        <v>2669</v>
      </c>
    </row>
    <row r="2593" spans="1:109">
      <c r="DC2593" t="s">
        <v>2670</v>
      </c>
    </row>
    <row r="2594" spans="1:109">
      <c r="DC2594" t="s">
        <v>2671</v>
      </c>
    </row>
    <row r="2595" spans="1:109">
      <c r="DC2595" t="s">
        <v>2672</v>
      </c>
    </row>
    <row r="2596" spans="1:109">
      <c r="DC2596" t="s">
        <v>2673</v>
      </c>
    </row>
    <row r="2597" spans="1:109">
      <c r="DC2597" t="s">
        <v>2674</v>
      </c>
    </row>
    <row r="2598" spans="1:109">
      <c r="DC2598" t="s">
        <v>2675</v>
      </c>
    </row>
    <row r="2599" spans="1:109">
      <c r="DC2599" t="s">
        <v>2676</v>
      </c>
    </row>
    <row r="2600" spans="1:109">
      <c r="DC2600" t="s">
        <v>2677</v>
      </c>
    </row>
    <row r="2601" spans="1:109">
      <c r="DC2601" t="s">
        <v>2678</v>
      </c>
    </row>
    <row r="2602" spans="1:109">
      <c r="DC2602" t="s">
        <v>2679</v>
      </c>
    </row>
    <row r="2603" spans="1:109">
      <c r="DC2603" t="s">
        <v>2680</v>
      </c>
    </row>
    <row r="2604" spans="1:109">
      <c r="DC2604" t="s">
        <v>2681</v>
      </c>
    </row>
    <row r="2605" spans="1:109">
      <c r="DC2605" t="s">
        <v>2682</v>
      </c>
    </row>
    <row r="2606" spans="1:109">
      <c r="DC2606" t="s">
        <v>2683</v>
      </c>
    </row>
    <row r="2607" spans="1:109">
      <c r="DC2607" t="s">
        <v>2684</v>
      </c>
    </row>
    <row r="2608" spans="1:109">
      <c r="DC2608" t="s">
        <v>2685</v>
      </c>
    </row>
    <row r="2609" spans="1:109">
      <c r="DC2609" t="s">
        <v>2686</v>
      </c>
    </row>
    <row r="2610" spans="1:109">
      <c r="DC2610" t="s">
        <v>2687</v>
      </c>
    </row>
    <row r="2611" spans="1:109">
      <c r="DC2611" t="s">
        <v>2688</v>
      </c>
    </row>
    <row r="2612" spans="1:109">
      <c r="DC2612" t="s">
        <v>2689</v>
      </c>
    </row>
    <row r="2613" spans="1:109">
      <c r="DC2613" t="s">
        <v>2690</v>
      </c>
    </row>
    <row r="2614" spans="1:109">
      <c r="DC2614" t="s">
        <v>2691</v>
      </c>
    </row>
    <row r="2615" spans="1:109">
      <c r="DC2615" t="s">
        <v>2692</v>
      </c>
    </row>
    <row r="2616" spans="1:109">
      <c r="DC2616" t="s">
        <v>2693</v>
      </c>
    </row>
    <row r="2617" spans="1:109">
      <c r="DC2617" t="s">
        <v>2694</v>
      </c>
    </row>
    <row r="2618" spans="1:109">
      <c r="DC2618" t="s">
        <v>2695</v>
      </c>
    </row>
    <row r="2619" spans="1:109">
      <c r="DC2619" t="s">
        <v>2696</v>
      </c>
    </row>
    <row r="2620" spans="1:109">
      <c r="DC2620" t="s">
        <v>2697</v>
      </c>
    </row>
    <row r="2621" spans="1:109">
      <c r="DC2621" t="s">
        <v>2698</v>
      </c>
    </row>
    <row r="2622" spans="1:109">
      <c r="DC2622" t="s">
        <v>2699</v>
      </c>
    </row>
    <row r="2623" spans="1:109">
      <c r="DC2623" t="s">
        <v>2700</v>
      </c>
    </row>
    <row r="2624" spans="1:109">
      <c r="DC2624" t="s">
        <v>2701</v>
      </c>
    </row>
    <row r="2625" spans="1:109">
      <c r="DC2625" t="s">
        <v>2702</v>
      </c>
    </row>
    <row r="2626" spans="1:109">
      <c r="DC2626" t="s">
        <v>2703</v>
      </c>
    </row>
    <row r="2627" spans="1:109">
      <c r="DC2627" t="s">
        <v>2704</v>
      </c>
    </row>
    <row r="2628" spans="1:109">
      <c r="DC2628" t="s">
        <v>2705</v>
      </c>
    </row>
    <row r="2629" spans="1:109">
      <c r="DC2629" t="s">
        <v>2706</v>
      </c>
    </row>
    <row r="2630" spans="1:109">
      <c r="DC2630" t="s">
        <v>2707</v>
      </c>
    </row>
    <row r="2631" spans="1:109">
      <c r="DC2631" t="s">
        <v>2708</v>
      </c>
    </row>
    <row r="2632" spans="1:109">
      <c r="DC2632" t="s">
        <v>2709</v>
      </c>
    </row>
    <row r="2633" spans="1:109">
      <c r="DC2633" t="s">
        <v>2710</v>
      </c>
    </row>
    <row r="2634" spans="1:109">
      <c r="DC2634" t="s">
        <v>2711</v>
      </c>
    </row>
    <row r="2635" spans="1:109">
      <c r="DC2635" t="s">
        <v>2712</v>
      </c>
    </row>
    <row r="2636" spans="1:109">
      <c r="DC2636" t="s">
        <v>2713</v>
      </c>
    </row>
    <row r="2637" spans="1:109">
      <c r="DC2637" t="s">
        <v>2714</v>
      </c>
    </row>
    <row r="2638" spans="1:109">
      <c r="DC2638" t="s">
        <v>2715</v>
      </c>
    </row>
    <row r="2639" spans="1:109">
      <c r="DC2639" t="s">
        <v>2716</v>
      </c>
    </row>
    <row r="2640" spans="1:109">
      <c r="DC2640" t="s">
        <v>2717</v>
      </c>
    </row>
    <row r="2641" spans="1:109">
      <c r="DC2641" t="s">
        <v>2718</v>
      </c>
    </row>
    <row r="2642" spans="1:109">
      <c r="DC2642" t="s">
        <v>2719</v>
      </c>
    </row>
    <row r="2643" spans="1:109">
      <c r="DC2643" t="s">
        <v>2720</v>
      </c>
    </row>
    <row r="2644" spans="1:109">
      <c r="DC2644" t="s">
        <v>2721</v>
      </c>
    </row>
    <row r="2645" spans="1:109">
      <c r="DC2645" t="s">
        <v>2722</v>
      </c>
    </row>
    <row r="2646" spans="1:109">
      <c r="DC2646" t="s">
        <v>2723</v>
      </c>
    </row>
    <row r="2647" spans="1:109">
      <c r="DC2647" t="s">
        <v>2724</v>
      </c>
    </row>
    <row r="2648" spans="1:109">
      <c r="DC2648" t="s">
        <v>2725</v>
      </c>
    </row>
    <row r="2649" spans="1:109">
      <c r="DC2649" t="s">
        <v>2726</v>
      </c>
    </row>
    <row r="2650" spans="1:109">
      <c r="DC2650" t="s">
        <v>2727</v>
      </c>
    </row>
    <row r="2651" spans="1:109">
      <c r="DC2651" t="s">
        <v>2728</v>
      </c>
    </row>
    <row r="2652" spans="1:109">
      <c r="DC2652" t="s">
        <v>2729</v>
      </c>
    </row>
    <row r="2653" spans="1:109">
      <c r="DC2653" t="s">
        <v>2730</v>
      </c>
    </row>
    <row r="2654" spans="1:109">
      <c r="DC2654" t="s">
        <v>2731</v>
      </c>
    </row>
    <row r="2655" spans="1:109">
      <c r="DC2655" t="s">
        <v>2732</v>
      </c>
    </row>
    <row r="2656" spans="1:109">
      <c r="DC2656" t="s">
        <v>2733</v>
      </c>
    </row>
    <row r="2657" spans="1:109">
      <c r="DC2657" t="s">
        <v>2734</v>
      </c>
    </row>
    <row r="2658" spans="1:109">
      <c r="DC2658" t="s">
        <v>2735</v>
      </c>
    </row>
    <row r="2659" spans="1:109">
      <c r="DC2659" t="s">
        <v>2736</v>
      </c>
    </row>
    <row r="2660" spans="1:109">
      <c r="DC2660" t="s">
        <v>2737</v>
      </c>
    </row>
    <row r="2661" spans="1:109">
      <c r="DC2661" t="s">
        <v>2738</v>
      </c>
    </row>
    <row r="2662" spans="1:109">
      <c r="DC2662" t="s">
        <v>2739</v>
      </c>
    </row>
    <row r="2663" spans="1:109">
      <c r="DC2663" t="s">
        <v>2740</v>
      </c>
    </row>
    <row r="2664" spans="1:109">
      <c r="DC2664" t="s">
        <v>2741</v>
      </c>
    </row>
    <row r="2665" spans="1:109">
      <c r="DC2665" t="s">
        <v>2742</v>
      </c>
    </row>
    <row r="2666" spans="1:109">
      <c r="DC2666" t="s">
        <v>2743</v>
      </c>
    </row>
    <row r="2667" spans="1:109">
      <c r="DC2667" t="s">
        <v>2744</v>
      </c>
    </row>
    <row r="2668" spans="1:109">
      <c r="DC2668" t="s">
        <v>2745</v>
      </c>
    </row>
    <row r="2669" spans="1:109">
      <c r="DC2669" t="s">
        <v>2746</v>
      </c>
    </row>
    <row r="2670" spans="1:109">
      <c r="DC2670" t="s">
        <v>2747</v>
      </c>
    </row>
    <row r="2671" spans="1:109">
      <c r="DC2671" t="s">
        <v>2748</v>
      </c>
    </row>
    <row r="2672" spans="1:109">
      <c r="DC2672" t="s">
        <v>2749</v>
      </c>
    </row>
    <row r="2673" spans="1:109">
      <c r="DC2673" t="s">
        <v>2750</v>
      </c>
    </row>
    <row r="2674" spans="1:109">
      <c r="DC2674" t="s">
        <v>2751</v>
      </c>
    </row>
    <row r="2675" spans="1:109">
      <c r="DC2675" t="s">
        <v>2752</v>
      </c>
    </row>
    <row r="2676" spans="1:109">
      <c r="DC2676" t="s">
        <v>2753</v>
      </c>
    </row>
    <row r="2677" spans="1:109">
      <c r="DC2677" t="s">
        <v>2754</v>
      </c>
    </row>
    <row r="2678" spans="1:109">
      <c r="DC2678" t="s">
        <v>2755</v>
      </c>
    </row>
    <row r="2679" spans="1:109">
      <c r="DC2679" t="s">
        <v>2756</v>
      </c>
    </row>
    <row r="2680" spans="1:109">
      <c r="DC2680" t="s">
        <v>2757</v>
      </c>
    </row>
    <row r="2681" spans="1:109">
      <c r="DC2681" t="s">
        <v>2758</v>
      </c>
    </row>
    <row r="2682" spans="1:109">
      <c r="DC2682" t="s">
        <v>2759</v>
      </c>
    </row>
    <row r="2683" spans="1:109">
      <c r="DC2683" t="s">
        <v>2760</v>
      </c>
    </row>
    <row r="2684" spans="1:109">
      <c r="DC2684" t="s">
        <v>2761</v>
      </c>
    </row>
    <row r="2685" spans="1:109">
      <c r="DC2685" t="s">
        <v>2762</v>
      </c>
    </row>
    <row r="2686" spans="1:109">
      <c r="DC2686" t="s">
        <v>2763</v>
      </c>
    </row>
    <row r="2687" spans="1:109">
      <c r="DC2687" t="s">
        <v>2764</v>
      </c>
    </row>
    <row r="2688" spans="1:109">
      <c r="DC2688" t="s">
        <v>2765</v>
      </c>
    </row>
    <row r="2689" spans="1:109">
      <c r="DC2689" t="s">
        <v>2766</v>
      </c>
    </row>
    <row r="2690" spans="1:109">
      <c r="DC2690" t="s">
        <v>2767</v>
      </c>
    </row>
    <row r="2691" spans="1:109">
      <c r="DC2691" t="s">
        <v>2768</v>
      </c>
    </row>
    <row r="2692" spans="1:109">
      <c r="DC2692" t="s">
        <v>2769</v>
      </c>
    </row>
    <row r="2693" spans="1:109">
      <c r="DC2693" t="s">
        <v>2770</v>
      </c>
    </row>
    <row r="2694" spans="1:109">
      <c r="DC2694" t="s">
        <v>2771</v>
      </c>
    </row>
    <row r="2695" spans="1:109">
      <c r="DC2695" t="s">
        <v>2772</v>
      </c>
    </row>
    <row r="2696" spans="1:109">
      <c r="DC2696" t="s">
        <v>2773</v>
      </c>
    </row>
    <row r="2697" spans="1:109">
      <c r="DC2697" t="s">
        <v>2774</v>
      </c>
    </row>
    <row r="2698" spans="1:109">
      <c r="DC2698" t="s">
        <v>2775</v>
      </c>
    </row>
    <row r="2699" spans="1:109">
      <c r="DC2699" t="s">
        <v>2776</v>
      </c>
    </row>
    <row r="2700" spans="1:109">
      <c r="DC2700" t="s">
        <v>2777</v>
      </c>
    </row>
    <row r="2701" spans="1:109">
      <c r="DC2701" t="s">
        <v>2778</v>
      </c>
    </row>
    <row r="2702" spans="1:109">
      <c r="DC2702" t="s">
        <v>2779</v>
      </c>
    </row>
    <row r="2703" spans="1:109">
      <c r="DC2703" t="s">
        <v>2780</v>
      </c>
    </row>
    <row r="2704" spans="1:109">
      <c r="DC2704" t="s">
        <v>2781</v>
      </c>
    </row>
    <row r="2705" spans="1:109">
      <c r="DC2705" t="s">
        <v>2782</v>
      </c>
    </row>
    <row r="2706" spans="1:109">
      <c r="DC2706" t="s">
        <v>2783</v>
      </c>
    </row>
    <row r="2707" spans="1:109">
      <c r="DC2707" t="s">
        <v>2784</v>
      </c>
    </row>
    <row r="2708" spans="1:109">
      <c r="DC2708" t="s">
        <v>2785</v>
      </c>
    </row>
    <row r="2709" spans="1:109">
      <c r="DC2709" t="s">
        <v>2786</v>
      </c>
    </row>
    <row r="2710" spans="1:109">
      <c r="DC2710" t="s">
        <v>2787</v>
      </c>
    </row>
    <row r="2711" spans="1:109">
      <c r="DC2711" t="s">
        <v>2788</v>
      </c>
    </row>
    <row r="2712" spans="1:109">
      <c r="DC2712" t="s">
        <v>2789</v>
      </c>
    </row>
    <row r="2713" spans="1:109">
      <c r="DC2713" t="s">
        <v>2790</v>
      </c>
    </row>
    <row r="2714" spans="1:109">
      <c r="DC2714" t="s">
        <v>2791</v>
      </c>
    </row>
    <row r="2715" spans="1:109">
      <c r="DC2715" t="s">
        <v>2792</v>
      </c>
    </row>
    <row r="2716" spans="1:109">
      <c r="DC2716" t="s">
        <v>2793</v>
      </c>
    </row>
    <row r="2717" spans="1:109">
      <c r="DC2717" t="s">
        <v>2794</v>
      </c>
    </row>
    <row r="2718" spans="1:109">
      <c r="DC2718" t="s">
        <v>2795</v>
      </c>
    </row>
    <row r="2719" spans="1:109">
      <c r="DC2719" t="s">
        <v>2796</v>
      </c>
    </row>
    <row r="2720" spans="1:109">
      <c r="DC2720" t="s">
        <v>2797</v>
      </c>
    </row>
    <row r="2721" spans="1:109">
      <c r="DC2721" t="s">
        <v>2798</v>
      </c>
    </row>
    <row r="2722" spans="1:109">
      <c r="DC2722" t="s">
        <v>2799</v>
      </c>
    </row>
    <row r="2723" spans="1:109">
      <c r="DC2723" t="s">
        <v>2800</v>
      </c>
    </row>
    <row r="2724" spans="1:109">
      <c r="DC2724" t="s">
        <v>2801</v>
      </c>
    </row>
    <row r="2725" spans="1:109">
      <c r="DC2725" t="s">
        <v>2802</v>
      </c>
    </row>
    <row r="2726" spans="1:109">
      <c r="DC2726" t="s">
        <v>2803</v>
      </c>
    </row>
    <row r="2727" spans="1:109">
      <c r="DC2727" t="s">
        <v>2804</v>
      </c>
    </row>
    <row r="2728" spans="1:109">
      <c r="DC2728" t="s">
        <v>2805</v>
      </c>
    </row>
    <row r="2729" spans="1:109">
      <c r="DC2729" t="s">
        <v>2806</v>
      </c>
    </row>
    <row r="2730" spans="1:109">
      <c r="DC2730" t="s">
        <v>2807</v>
      </c>
    </row>
    <row r="2731" spans="1:109">
      <c r="DC2731" t="s">
        <v>2808</v>
      </c>
    </row>
    <row r="2732" spans="1:109">
      <c r="DC2732" t="s">
        <v>2809</v>
      </c>
    </row>
    <row r="2733" spans="1:109">
      <c r="DC2733" t="s">
        <v>2810</v>
      </c>
    </row>
    <row r="2734" spans="1:109">
      <c r="DC2734" t="s">
        <v>2811</v>
      </c>
    </row>
    <row r="2735" spans="1:109">
      <c r="DC2735" t="s">
        <v>2812</v>
      </c>
    </row>
    <row r="2736" spans="1:109">
      <c r="DC2736" t="s">
        <v>2813</v>
      </c>
    </row>
    <row r="2737" spans="1:109">
      <c r="DC2737" t="s">
        <v>2814</v>
      </c>
    </row>
    <row r="2738" spans="1:109">
      <c r="DC2738" t="s">
        <v>2815</v>
      </c>
    </row>
    <row r="2739" spans="1:109">
      <c r="DC2739" t="s">
        <v>2816</v>
      </c>
    </row>
    <row r="2740" spans="1:109">
      <c r="DC2740" t="s">
        <v>2817</v>
      </c>
    </row>
    <row r="2741" spans="1:109">
      <c r="DC2741" t="s">
        <v>2818</v>
      </c>
    </row>
    <row r="2742" spans="1:109">
      <c r="DC2742" t="s">
        <v>2819</v>
      </c>
    </row>
    <row r="2743" spans="1:109">
      <c r="DC2743" t="s">
        <v>2820</v>
      </c>
    </row>
    <row r="2744" spans="1:109">
      <c r="DC2744" t="s">
        <v>2821</v>
      </c>
    </row>
    <row r="2745" spans="1:109">
      <c r="DC2745" t="s">
        <v>2822</v>
      </c>
    </row>
    <row r="2746" spans="1:109">
      <c r="DC2746" t="s">
        <v>2823</v>
      </c>
    </row>
    <row r="2747" spans="1:109">
      <c r="DC2747" t="s">
        <v>2824</v>
      </c>
    </row>
    <row r="2748" spans="1:109">
      <c r="DC2748" t="s">
        <v>2825</v>
      </c>
    </row>
    <row r="2749" spans="1:109">
      <c r="DC2749" t="s">
        <v>2826</v>
      </c>
    </row>
    <row r="2750" spans="1:109">
      <c r="DC2750" t="s">
        <v>2827</v>
      </c>
    </row>
    <row r="2751" spans="1:109">
      <c r="DC2751" t="s">
        <v>2828</v>
      </c>
    </row>
    <row r="2752" spans="1:109">
      <c r="DC2752" t="s">
        <v>2829</v>
      </c>
    </row>
    <row r="2753" spans="1:109">
      <c r="DC2753" t="s">
        <v>2830</v>
      </c>
    </row>
    <row r="2754" spans="1:109">
      <c r="DC2754" t="s">
        <v>2831</v>
      </c>
    </row>
    <row r="2755" spans="1:109">
      <c r="DC2755" t="s">
        <v>2832</v>
      </c>
    </row>
    <row r="2756" spans="1:109">
      <c r="DC2756" t="s">
        <v>2833</v>
      </c>
    </row>
    <row r="2757" spans="1:109">
      <c r="DC2757" t="s">
        <v>2834</v>
      </c>
    </row>
    <row r="2758" spans="1:109">
      <c r="DC2758" t="s">
        <v>2835</v>
      </c>
    </row>
    <row r="2759" spans="1:109">
      <c r="DC2759" t="s">
        <v>2836</v>
      </c>
    </row>
    <row r="2760" spans="1:109">
      <c r="DC2760" t="s">
        <v>2837</v>
      </c>
    </row>
    <row r="2761" spans="1:109">
      <c r="DC2761" t="s">
        <v>2838</v>
      </c>
    </row>
    <row r="2762" spans="1:109">
      <c r="DC2762" t="s">
        <v>2839</v>
      </c>
    </row>
    <row r="2763" spans="1:109">
      <c r="DC2763" t="s">
        <v>2840</v>
      </c>
    </row>
    <row r="2764" spans="1:109">
      <c r="DC2764" t="s">
        <v>2841</v>
      </c>
    </row>
    <row r="2765" spans="1:109">
      <c r="DC2765" t="s">
        <v>2842</v>
      </c>
    </row>
    <row r="2766" spans="1:109">
      <c r="DC2766" t="s">
        <v>2843</v>
      </c>
    </row>
    <row r="2767" spans="1:109">
      <c r="DC2767" t="s">
        <v>2844</v>
      </c>
    </row>
    <row r="2768" spans="1:109">
      <c r="DC2768" t="s">
        <v>2845</v>
      </c>
    </row>
    <row r="2769" spans="1:109">
      <c r="DC2769" t="s">
        <v>2846</v>
      </c>
    </row>
    <row r="2770" spans="1:109">
      <c r="DC2770" t="s">
        <v>2847</v>
      </c>
    </row>
    <row r="2771" spans="1:109">
      <c r="DC2771" t="s">
        <v>2848</v>
      </c>
    </row>
    <row r="2772" spans="1:109">
      <c r="DC2772" t="s">
        <v>2849</v>
      </c>
    </row>
    <row r="2773" spans="1:109">
      <c r="DC2773" t="s">
        <v>2850</v>
      </c>
    </row>
    <row r="2774" spans="1:109">
      <c r="DC2774" t="s">
        <v>2851</v>
      </c>
    </row>
    <row r="2775" spans="1:109">
      <c r="DC2775" t="s">
        <v>2852</v>
      </c>
    </row>
    <row r="2776" spans="1:109">
      <c r="DC2776" t="s">
        <v>2853</v>
      </c>
    </row>
    <row r="2777" spans="1:109">
      <c r="DC2777" t="s">
        <v>2854</v>
      </c>
    </row>
    <row r="2778" spans="1:109">
      <c r="DC2778" t="s">
        <v>2855</v>
      </c>
    </row>
    <row r="2779" spans="1:109">
      <c r="DC2779" t="s">
        <v>2856</v>
      </c>
    </row>
    <row r="2780" spans="1:109">
      <c r="DC2780" t="s">
        <v>2857</v>
      </c>
    </row>
    <row r="2781" spans="1:109">
      <c r="DC2781" t="s">
        <v>2858</v>
      </c>
    </row>
    <row r="2782" spans="1:109">
      <c r="DC2782" t="s">
        <v>2859</v>
      </c>
    </row>
    <row r="2783" spans="1:109">
      <c r="DC2783" t="s">
        <v>2860</v>
      </c>
    </row>
    <row r="2784" spans="1:109">
      <c r="DC2784" t="s">
        <v>2861</v>
      </c>
    </row>
    <row r="2785" spans="1:109">
      <c r="DC2785" t="s">
        <v>2862</v>
      </c>
    </row>
    <row r="2786" spans="1:109">
      <c r="DC2786" t="s">
        <v>2863</v>
      </c>
    </row>
    <row r="2787" spans="1:109">
      <c r="DC2787" t="s">
        <v>2864</v>
      </c>
    </row>
    <row r="2788" spans="1:109">
      <c r="DC2788" t="s">
        <v>2865</v>
      </c>
    </row>
    <row r="2789" spans="1:109">
      <c r="DC2789" t="s">
        <v>2866</v>
      </c>
    </row>
    <row r="2790" spans="1:109">
      <c r="DC2790" t="s">
        <v>2867</v>
      </c>
    </row>
    <row r="2791" spans="1:109">
      <c r="DC2791" t="s">
        <v>2868</v>
      </c>
    </row>
    <row r="2792" spans="1:109">
      <c r="DC2792" t="s">
        <v>2869</v>
      </c>
    </row>
    <row r="2793" spans="1:109">
      <c r="DC2793" t="s">
        <v>2870</v>
      </c>
    </row>
    <row r="2794" spans="1:109">
      <c r="DC2794" t="s">
        <v>2871</v>
      </c>
    </row>
    <row r="2795" spans="1:109">
      <c r="DC2795" t="s">
        <v>2872</v>
      </c>
    </row>
    <row r="2796" spans="1:109">
      <c r="DC2796" t="s">
        <v>2873</v>
      </c>
    </row>
    <row r="2797" spans="1:109">
      <c r="DC2797" t="s">
        <v>2874</v>
      </c>
    </row>
    <row r="2798" spans="1:109">
      <c r="DC2798" t="s">
        <v>2875</v>
      </c>
    </row>
    <row r="2799" spans="1:109">
      <c r="DC2799" t="s">
        <v>2876</v>
      </c>
    </row>
    <row r="2800" spans="1:109">
      <c r="DC2800" t="s">
        <v>2877</v>
      </c>
    </row>
    <row r="2801" spans="1:109">
      <c r="DC2801" t="s">
        <v>2878</v>
      </c>
    </row>
    <row r="2802" spans="1:109">
      <c r="DC2802" t="s">
        <v>2879</v>
      </c>
    </row>
    <row r="2803" spans="1:109">
      <c r="DC2803" t="s">
        <v>2880</v>
      </c>
    </row>
    <row r="2804" spans="1:109">
      <c r="DC2804" t="s">
        <v>2881</v>
      </c>
    </row>
    <row r="2805" spans="1:109">
      <c r="DC2805" t="s">
        <v>2882</v>
      </c>
    </row>
    <row r="2806" spans="1:109">
      <c r="DC2806" t="s">
        <v>2883</v>
      </c>
    </row>
    <row r="2807" spans="1:109">
      <c r="DC2807" t="s">
        <v>2884</v>
      </c>
    </row>
    <row r="2808" spans="1:109">
      <c r="DC2808" t="s">
        <v>2885</v>
      </c>
    </row>
    <row r="2809" spans="1:109">
      <c r="DC2809" t="s">
        <v>2886</v>
      </c>
    </row>
    <row r="2810" spans="1:109">
      <c r="DC2810" t="s">
        <v>2887</v>
      </c>
    </row>
    <row r="2811" spans="1:109">
      <c r="DC2811" t="s">
        <v>2888</v>
      </c>
    </row>
    <row r="2812" spans="1:109">
      <c r="DC2812" t="s">
        <v>2889</v>
      </c>
    </row>
    <row r="2813" spans="1:109">
      <c r="DC2813" t="s">
        <v>2890</v>
      </c>
    </row>
    <row r="2814" spans="1:109">
      <c r="DC2814" t="s">
        <v>2891</v>
      </c>
    </row>
    <row r="2815" spans="1:109">
      <c r="DC2815" t="s">
        <v>2892</v>
      </c>
    </row>
    <row r="2816" spans="1:109">
      <c r="DC2816" t="s">
        <v>2893</v>
      </c>
    </row>
    <row r="2817" spans="1:109">
      <c r="DC2817" t="s">
        <v>2894</v>
      </c>
    </row>
    <row r="2818" spans="1:109">
      <c r="DC2818" t="s">
        <v>2895</v>
      </c>
    </row>
    <row r="2819" spans="1:109">
      <c r="DC2819" t="s">
        <v>2896</v>
      </c>
    </row>
    <row r="2820" spans="1:109">
      <c r="DC2820" t="s">
        <v>2897</v>
      </c>
    </row>
    <row r="2821" spans="1:109">
      <c r="DC2821" t="s">
        <v>2898</v>
      </c>
    </row>
    <row r="2822" spans="1:109">
      <c r="DC2822" t="s">
        <v>2899</v>
      </c>
    </row>
    <row r="2823" spans="1:109">
      <c r="DC2823" t="s">
        <v>2900</v>
      </c>
    </row>
    <row r="2824" spans="1:109">
      <c r="DC2824" t="s">
        <v>2901</v>
      </c>
    </row>
    <row r="2825" spans="1:109">
      <c r="DC2825" t="s">
        <v>2902</v>
      </c>
    </row>
    <row r="2826" spans="1:109">
      <c r="DC2826" t="s">
        <v>2903</v>
      </c>
    </row>
    <row r="2827" spans="1:109">
      <c r="DC2827" t="s">
        <v>2904</v>
      </c>
    </row>
    <row r="2828" spans="1:109">
      <c r="DC2828" t="s">
        <v>2905</v>
      </c>
    </row>
    <row r="2829" spans="1:109">
      <c r="DC2829" t="s">
        <v>2906</v>
      </c>
    </row>
    <row r="2830" spans="1:109">
      <c r="DC2830" t="s">
        <v>2907</v>
      </c>
    </row>
    <row r="2831" spans="1:109">
      <c r="DC2831" t="s">
        <v>2908</v>
      </c>
    </row>
    <row r="2832" spans="1:109">
      <c r="DC2832" t="s">
        <v>2909</v>
      </c>
    </row>
    <row r="2833" spans="1:109">
      <c r="DC2833" t="s">
        <v>2910</v>
      </c>
    </row>
    <row r="2834" spans="1:109">
      <c r="DC2834" t="s">
        <v>2911</v>
      </c>
    </row>
    <row r="2835" spans="1:109">
      <c r="DC2835" t="s">
        <v>2912</v>
      </c>
    </row>
    <row r="2836" spans="1:109">
      <c r="DC2836" t="s">
        <v>2913</v>
      </c>
    </row>
    <row r="2837" spans="1:109">
      <c r="DC2837" t="s">
        <v>2914</v>
      </c>
    </row>
    <row r="2838" spans="1:109">
      <c r="DC2838" t="s">
        <v>2915</v>
      </c>
    </row>
    <row r="2839" spans="1:109">
      <c r="DC2839" t="s">
        <v>2916</v>
      </c>
    </row>
    <row r="2840" spans="1:109">
      <c r="DC2840" t="s">
        <v>2917</v>
      </c>
    </row>
    <row r="2841" spans="1:109">
      <c r="DC2841" t="s">
        <v>2918</v>
      </c>
    </row>
    <row r="2842" spans="1:109">
      <c r="DC2842" t="s">
        <v>2919</v>
      </c>
    </row>
    <row r="2843" spans="1:109">
      <c r="DC2843" t="s">
        <v>2920</v>
      </c>
    </row>
    <row r="2844" spans="1:109">
      <c r="DC2844" t="s">
        <v>2921</v>
      </c>
    </row>
    <row r="2845" spans="1:109">
      <c r="DC2845" t="s">
        <v>2922</v>
      </c>
    </row>
    <row r="2846" spans="1:109">
      <c r="DC2846" t="s">
        <v>2923</v>
      </c>
    </row>
    <row r="2847" spans="1:109">
      <c r="DC2847" t="s">
        <v>2924</v>
      </c>
    </row>
    <row r="2848" spans="1:109">
      <c r="DC2848" t="s">
        <v>2925</v>
      </c>
    </row>
    <row r="2849" spans="1:109">
      <c r="DC2849" t="s">
        <v>2926</v>
      </c>
    </row>
    <row r="2850" spans="1:109">
      <c r="DC2850" t="s">
        <v>2927</v>
      </c>
    </row>
    <row r="2851" spans="1:109">
      <c r="DC2851" t="s">
        <v>2928</v>
      </c>
    </row>
    <row r="2852" spans="1:109">
      <c r="DC2852" t="s">
        <v>2929</v>
      </c>
    </row>
    <row r="2853" spans="1:109">
      <c r="DC2853" t="s">
        <v>2930</v>
      </c>
    </row>
    <row r="2854" spans="1:109">
      <c r="DC2854" t="s">
        <v>2931</v>
      </c>
    </row>
    <row r="2855" spans="1:109">
      <c r="DC2855" t="s">
        <v>2932</v>
      </c>
    </row>
    <row r="2856" spans="1:109">
      <c r="DC2856" t="s">
        <v>2933</v>
      </c>
    </row>
    <row r="2857" spans="1:109">
      <c r="DC2857" t="s">
        <v>2934</v>
      </c>
    </row>
    <row r="2858" spans="1:109">
      <c r="DC2858" t="s">
        <v>2935</v>
      </c>
    </row>
    <row r="2859" spans="1:109">
      <c r="DC2859" t="s">
        <v>2936</v>
      </c>
    </row>
    <row r="2860" spans="1:109">
      <c r="DC2860" t="s">
        <v>2937</v>
      </c>
    </row>
    <row r="2861" spans="1:109">
      <c r="DC2861" t="s">
        <v>2938</v>
      </c>
    </row>
    <row r="2862" spans="1:109">
      <c r="DC2862" t="s">
        <v>2939</v>
      </c>
    </row>
    <row r="2863" spans="1:109">
      <c r="DC2863" t="s">
        <v>2940</v>
      </c>
    </row>
    <row r="2864" spans="1:109">
      <c r="DC2864" t="s">
        <v>2941</v>
      </c>
    </row>
    <row r="2865" spans="1:109">
      <c r="DC2865" t="s">
        <v>2942</v>
      </c>
    </row>
    <row r="2866" spans="1:109">
      <c r="DC2866" t="s">
        <v>2943</v>
      </c>
    </row>
    <row r="2867" spans="1:109">
      <c r="DC2867" t="s">
        <v>2944</v>
      </c>
    </row>
    <row r="2868" spans="1:109">
      <c r="DC2868" t="s">
        <v>2945</v>
      </c>
    </row>
    <row r="2869" spans="1:109">
      <c r="DC2869" t="s">
        <v>2946</v>
      </c>
    </row>
    <row r="2870" spans="1:109">
      <c r="DC2870" t="s">
        <v>2947</v>
      </c>
    </row>
    <row r="2871" spans="1:109">
      <c r="DC2871" t="s">
        <v>2948</v>
      </c>
    </row>
    <row r="2872" spans="1:109">
      <c r="DC2872" t="s">
        <v>2949</v>
      </c>
    </row>
    <row r="2873" spans="1:109">
      <c r="DC2873" t="s">
        <v>2950</v>
      </c>
    </row>
    <row r="2874" spans="1:109">
      <c r="DC2874" t="s">
        <v>2951</v>
      </c>
    </row>
    <row r="2875" spans="1:109">
      <c r="DC2875" t="s">
        <v>2952</v>
      </c>
    </row>
    <row r="2876" spans="1:109">
      <c r="DC2876" t="s">
        <v>2953</v>
      </c>
    </row>
    <row r="2877" spans="1:109">
      <c r="DC2877" t="s">
        <v>2954</v>
      </c>
    </row>
    <row r="2878" spans="1:109">
      <c r="DC2878" t="s">
        <v>2955</v>
      </c>
    </row>
    <row r="2879" spans="1:109">
      <c r="DC2879" t="s">
        <v>2956</v>
      </c>
    </row>
    <row r="2880" spans="1:109">
      <c r="DC2880" t="s">
        <v>2957</v>
      </c>
    </row>
    <row r="2881" spans="1:109">
      <c r="DC2881" t="s">
        <v>2958</v>
      </c>
    </row>
    <row r="2882" spans="1:109">
      <c r="DC2882" t="s">
        <v>2959</v>
      </c>
    </row>
    <row r="2883" spans="1:109">
      <c r="DC2883" t="s">
        <v>2960</v>
      </c>
    </row>
    <row r="2884" spans="1:109">
      <c r="DC2884" t="s">
        <v>2961</v>
      </c>
    </row>
    <row r="2885" spans="1:109">
      <c r="DC2885" t="s">
        <v>2962</v>
      </c>
    </row>
    <row r="2886" spans="1:109">
      <c r="DC2886" t="s">
        <v>2963</v>
      </c>
    </row>
    <row r="2887" spans="1:109">
      <c r="DC2887" t="s">
        <v>2964</v>
      </c>
    </row>
    <row r="2888" spans="1:109">
      <c r="DC2888" t="s">
        <v>2965</v>
      </c>
    </row>
    <row r="2889" spans="1:109">
      <c r="DC2889" t="s">
        <v>2966</v>
      </c>
    </row>
    <row r="2890" spans="1:109">
      <c r="DC2890" t="s">
        <v>2967</v>
      </c>
    </row>
    <row r="2891" spans="1:109">
      <c r="DC2891" t="s">
        <v>2968</v>
      </c>
    </row>
    <row r="2892" spans="1:109">
      <c r="DC2892" t="s">
        <v>2969</v>
      </c>
    </row>
    <row r="2893" spans="1:109">
      <c r="DC2893" t="s">
        <v>2970</v>
      </c>
    </row>
    <row r="2894" spans="1:109">
      <c r="DC2894" t="s">
        <v>2971</v>
      </c>
    </row>
    <row r="2895" spans="1:109">
      <c r="DC2895" t="s">
        <v>2972</v>
      </c>
    </row>
    <row r="2896" spans="1:109">
      <c r="DC2896" t="s">
        <v>2973</v>
      </c>
    </row>
    <row r="2897" spans="1:109">
      <c r="DC2897" t="s">
        <v>2974</v>
      </c>
    </row>
    <row r="2898" spans="1:109">
      <c r="DC2898" t="s">
        <v>2975</v>
      </c>
    </row>
    <row r="2899" spans="1:109">
      <c r="DC2899" t="s">
        <v>2976</v>
      </c>
    </row>
    <row r="2900" spans="1:109">
      <c r="DC2900" t="s">
        <v>2977</v>
      </c>
    </row>
    <row r="2901" spans="1:109">
      <c r="DC2901" t="s">
        <v>2978</v>
      </c>
    </row>
    <row r="2902" spans="1:109">
      <c r="DC2902" t="s">
        <v>2979</v>
      </c>
    </row>
    <row r="2903" spans="1:109">
      <c r="DC2903" t="s">
        <v>2980</v>
      </c>
    </row>
    <row r="2904" spans="1:109">
      <c r="DC2904" t="s">
        <v>2981</v>
      </c>
    </row>
    <row r="2905" spans="1:109">
      <c r="DC2905" t="s">
        <v>2982</v>
      </c>
    </row>
    <row r="2906" spans="1:109">
      <c r="DC2906" t="s">
        <v>2983</v>
      </c>
    </row>
    <row r="2907" spans="1:109">
      <c r="DC2907" t="s">
        <v>2984</v>
      </c>
    </row>
    <row r="2908" spans="1:109">
      <c r="DC2908" t="s">
        <v>2985</v>
      </c>
    </row>
    <row r="2909" spans="1:109">
      <c r="DC2909" t="s">
        <v>2986</v>
      </c>
    </row>
    <row r="2910" spans="1:109">
      <c r="DC2910" t="s">
        <v>2987</v>
      </c>
    </row>
    <row r="2911" spans="1:109">
      <c r="DC2911" t="s">
        <v>2988</v>
      </c>
    </row>
    <row r="2912" spans="1:109">
      <c r="DC2912" t="s">
        <v>2989</v>
      </c>
    </row>
    <row r="2913" spans="1:109">
      <c r="DC2913" t="s">
        <v>2990</v>
      </c>
    </row>
    <row r="2914" spans="1:109">
      <c r="DC2914" t="s">
        <v>2991</v>
      </c>
    </row>
    <row r="2915" spans="1:109">
      <c r="DC2915" t="s">
        <v>2992</v>
      </c>
    </row>
    <row r="2916" spans="1:109">
      <c r="DC2916" t="s">
        <v>2993</v>
      </c>
    </row>
    <row r="2917" spans="1:109">
      <c r="DC2917" t="s">
        <v>2994</v>
      </c>
    </row>
    <row r="2918" spans="1:109">
      <c r="DC2918" t="s">
        <v>2995</v>
      </c>
    </row>
    <row r="2919" spans="1:109">
      <c r="DC2919" t="s">
        <v>2996</v>
      </c>
    </row>
    <row r="2920" spans="1:109">
      <c r="DC2920" t="s">
        <v>2997</v>
      </c>
    </row>
    <row r="2921" spans="1:109">
      <c r="DC2921" t="s">
        <v>2998</v>
      </c>
    </row>
    <row r="2922" spans="1:109">
      <c r="DC2922" t="s">
        <v>2999</v>
      </c>
    </row>
    <row r="2923" spans="1:109">
      <c r="DC2923" t="s">
        <v>3000</v>
      </c>
    </row>
    <row r="2924" spans="1:109">
      <c r="DC2924" t="s">
        <v>3001</v>
      </c>
    </row>
    <row r="2925" spans="1:109">
      <c r="DC2925" t="s">
        <v>3002</v>
      </c>
    </row>
    <row r="2926" spans="1:109">
      <c r="DC2926" t="s">
        <v>3003</v>
      </c>
    </row>
    <row r="2927" spans="1:109">
      <c r="DC2927" t="s">
        <v>3004</v>
      </c>
    </row>
    <row r="2928" spans="1:109">
      <c r="DC2928" t="s">
        <v>3005</v>
      </c>
    </row>
    <row r="2929" spans="1:109">
      <c r="DC2929" t="s">
        <v>3006</v>
      </c>
    </row>
    <row r="2930" spans="1:109">
      <c r="DC2930" t="s">
        <v>3007</v>
      </c>
    </row>
    <row r="2931" spans="1:109">
      <c r="DC2931" t="s">
        <v>3008</v>
      </c>
    </row>
    <row r="2932" spans="1:109">
      <c r="DC2932" t="s">
        <v>3009</v>
      </c>
    </row>
    <row r="2933" spans="1:109">
      <c r="DC2933" t="s">
        <v>3010</v>
      </c>
    </row>
    <row r="2934" spans="1:109">
      <c r="DC2934" t="s">
        <v>3011</v>
      </c>
    </row>
    <row r="2935" spans="1:109">
      <c r="DC2935" t="s">
        <v>3012</v>
      </c>
    </row>
    <row r="2936" spans="1:109">
      <c r="DC2936" t="s">
        <v>3013</v>
      </c>
    </row>
    <row r="2937" spans="1:109">
      <c r="DC2937" t="s">
        <v>3014</v>
      </c>
    </row>
    <row r="2938" spans="1:109">
      <c r="DC2938" t="s">
        <v>3015</v>
      </c>
    </row>
    <row r="2939" spans="1:109">
      <c r="DC2939" t="s">
        <v>3016</v>
      </c>
    </row>
    <row r="2940" spans="1:109">
      <c r="DC2940" t="s">
        <v>3017</v>
      </c>
    </row>
    <row r="2941" spans="1:109">
      <c r="DC2941" t="s">
        <v>3018</v>
      </c>
    </row>
    <row r="2942" spans="1:109">
      <c r="DC2942" t="s">
        <v>3019</v>
      </c>
    </row>
    <row r="2943" spans="1:109">
      <c r="DC2943" t="s">
        <v>3020</v>
      </c>
    </row>
    <row r="2944" spans="1:109">
      <c r="DC2944" t="s">
        <v>3021</v>
      </c>
    </row>
    <row r="2945" spans="1:109">
      <c r="DC2945" t="s">
        <v>3022</v>
      </c>
    </row>
    <row r="2946" spans="1:109">
      <c r="DC2946" t="s">
        <v>3023</v>
      </c>
    </row>
    <row r="2947" spans="1:109">
      <c r="DC2947" t="s">
        <v>3024</v>
      </c>
    </row>
    <row r="2948" spans="1:109">
      <c r="DC2948" t="s">
        <v>3025</v>
      </c>
    </row>
    <row r="2949" spans="1:109">
      <c r="DC2949" t="s">
        <v>3026</v>
      </c>
    </row>
    <row r="2950" spans="1:109">
      <c r="DC2950" t="s">
        <v>3027</v>
      </c>
    </row>
    <row r="2951" spans="1:109">
      <c r="DC2951" t="s">
        <v>3028</v>
      </c>
    </row>
    <row r="2952" spans="1:109">
      <c r="DC2952" t="s">
        <v>3029</v>
      </c>
    </row>
    <row r="2953" spans="1:109">
      <c r="DC2953" t="s">
        <v>3030</v>
      </c>
    </row>
    <row r="2954" spans="1:109">
      <c r="DC2954" t="s">
        <v>3031</v>
      </c>
    </row>
    <row r="2955" spans="1:109">
      <c r="DC2955" t="s">
        <v>3032</v>
      </c>
    </row>
    <row r="2956" spans="1:109">
      <c r="DC2956" t="s">
        <v>3033</v>
      </c>
    </row>
    <row r="2957" spans="1:109">
      <c r="DC2957" t="s">
        <v>3034</v>
      </c>
    </row>
    <row r="2958" spans="1:109">
      <c r="DC2958" t="s">
        <v>3035</v>
      </c>
    </row>
    <row r="2959" spans="1:109">
      <c r="DC2959" t="s">
        <v>3036</v>
      </c>
    </row>
    <row r="2960" spans="1:109">
      <c r="DC2960" t="s">
        <v>3037</v>
      </c>
    </row>
    <row r="2961" spans="1:109">
      <c r="DC2961" t="s">
        <v>3038</v>
      </c>
    </row>
    <row r="2962" spans="1:109">
      <c r="DC2962" t="s">
        <v>3039</v>
      </c>
    </row>
    <row r="2963" spans="1:109">
      <c r="DC2963" t="s">
        <v>3040</v>
      </c>
    </row>
    <row r="2964" spans="1:109">
      <c r="DC2964" t="s">
        <v>3041</v>
      </c>
    </row>
    <row r="2965" spans="1:109">
      <c r="DC2965" t="s">
        <v>3042</v>
      </c>
    </row>
    <row r="2966" spans="1:109">
      <c r="DC2966" t="s">
        <v>3043</v>
      </c>
    </row>
    <row r="2967" spans="1:109">
      <c r="DC2967" t="s">
        <v>3044</v>
      </c>
    </row>
    <row r="2968" spans="1:109">
      <c r="DC2968" t="s">
        <v>3045</v>
      </c>
    </row>
    <row r="2969" spans="1:109">
      <c r="DC2969" t="s">
        <v>3046</v>
      </c>
    </row>
    <row r="2970" spans="1:109">
      <c r="DC2970" t="s">
        <v>3047</v>
      </c>
    </row>
    <row r="2971" spans="1:109">
      <c r="DC2971" t="s">
        <v>3048</v>
      </c>
    </row>
    <row r="2972" spans="1:109">
      <c r="DC2972" t="s">
        <v>3049</v>
      </c>
    </row>
    <row r="2973" spans="1:109">
      <c r="DC2973" t="s">
        <v>3050</v>
      </c>
    </row>
    <row r="2974" spans="1:109">
      <c r="DC2974" t="s">
        <v>3051</v>
      </c>
    </row>
    <row r="2975" spans="1:109">
      <c r="DC2975" t="s">
        <v>3052</v>
      </c>
    </row>
    <row r="2976" spans="1:109">
      <c r="DC2976" t="s">
        <v>3053</v>
      </c>
    </row>
    <row r="2977" spans="1:109">
      <c r="DC2977" t="s">
        <v>3054</v>
      </c>
    </row>
    <row r="2978" spans="1:109">
      <c r="DC2978" t="s">
        <v>3055</v>
      </c>
    </row>
    <row r="2979" spans="1:109">
      <c r="DC2979" t="s">
        <v>3056</v>
      </c>
    </row>
    <row r="2980" spans="1:109">
      <c r="DC2980" t="s">
        <v>3057</v>
      </c>
    </row>
    <row r="2981" spans="1:109">
      <c r="DC2981" t="s">
        <v>3058</v>
      </c>
    </row>
    <row r="2982" spans="1:109">
      <c r="DC2982" t="s">
        <v>3059</v>
      </c>
    </row>
    <row r="2983" spans="1:109">
      <c r="DC2983" t="s">
        <v>3060</v>
      </c>
    </row>
    <row r="2984" spans="1:109">
      <c r="DC2984" t="s">
        <v>3061</v>
      </c>
    </row>
    <row r="2985" spans="1:109">
      <c r="DC2985" t="s">
        <v>3062</v>
      </c>
    </row>
    <row r="2986" spans="1:109">
      <c r="DC2986" t="s">
        <v>3063</v>
      </c>
    </row>
    <row r="2987" spans="1:109">
      <c r="DC2987" t="s">
        <v>3064</v>
      </c>
    </row>
    <row r="2988" spans="1:109">
      <c r="DC2988" t="s">
        <v>3065</v>
      </c>
    </row>
    <row r="2989" spans="1:109">
      <c r="DC2989" t="s">
        <v>3066</v>
      </c>
    </row>
    <row r="2990" spans="1:109">
      <c r="DC2990" t="s">
        <v>3067</v>
      </c>
    </row>
    <row r="2991" spans="1:109">
      <c r="DC2991" t="s">
        <v>3068</v>
      </c>
    </row>
    <row r="2992" spans="1:109">
      <c r="DC2992" t="s">
        <v>3069</v>
      </c>
    </row>
    <row r="2993" spans="1:109">
      <c r="DC2993" t="s">
        <v>3070</v>
      </c>
    </row>
    <row r="2994" spans="1:109">
      <c r="DC2994" t="s">
        <v>3071</v>
      </c>
    </row>
    <row r="2995" spans="1:109">
      <c r="DC2995" t="s">
        <v>3072</v>
      </c>
    </row>
    <row r="2996" spans="1:109">
      <c r="DC2996" t="s">
        <v>3073</v>
      </c>
    </row>
    <row r="2997" spans="1:109">
      <c r="DC2997" t="s">
        <v>3074</v>
      </c>
    </row>
    <row r="2998" spans="1:109">
      <c r="DC2998" t="s">
        <v>3075</v>
      </c>
    </row>
    <row r="2999" spans="1:109">
      <c r="DC2999" t="s">
        <v>3076</v>
      </c>
    </row>
    <row r="3000" spans="1:109">
      <c r="DC3000" t="s">
        <v>3077</v>
      </c>
    </row>
    <row r="3001" spans="1:109">
      <c r="DC3001" t="s">
        <v>3078</v>
      </c>
    </row>
    <row r="3002" spans="1:109">
      <c r="DC3002" t="s">
        <v>3079</v>
      </c>
    </row>
    <row r="3003" spans="1:109">
      <c r="DC3003" t="s">
        <v>3080</v>
      </c>
    </row>
    <row r="3004" spans="1:109">
      <c r="DC3004" t="s">
        <v>3081</v>
      </c>
    </row>
    <row r="3005" spans="1:109">
      <c r="DC3005" t="s">
        <v>3082</v>
      </c>
    </row>
    <row r="3006" spans="1:109">
      <c r="DC3006" t="s">
        <v>3083</v>
      </c>
    </row>
    <row r="3007" spans="1:109">
      <c r="DC3007" t="s">
        <v>3084</v>
      </c>
    </row>
    <row r="3008" spans="1:109">
      <c r="DC3008" t="s">
        <v>3085</v>
      </c>
    </row>
    <row r="3009" spans="1:109">
      <c r="DC3009" t="s">
        <v>3086</v>
      </c>
    </row>
    <row r="3010" spans="1:109">
      <c r="DC3010" t="s">
        <v>3087</v>
      </c>
    </row>
    <row r="3011" spans="1:109">
      <c r="DC3011" t="s">
        <v>3088</v>
      </c>
    </row>
    <row r="3012" spans="1:109">
      <c r="DC3012" t="s">
        <v>3089</v>
      </c>
    </row>
    <row r="3013" spans="1:109">
      <c r="DC3013" t="s">
        <v>3090</v>
      </c>
    </row>
    <row r="3014" spans="1:109">
      <c r="DC3014" t="s">
        <v>3091</v>
      </c>
    </row>
    <row r="3015" spans="1:109">
      <c r="DC3015" t="s">
        <v>3092</v>
      </c>
    </row>
    <row r="3016" spans="1:109">
      <c r="DC3016" t="s">
        <v>3093</v>
      </c>
    </row>
    <row r="3017" spans="1:109">
      <c r="DC3017" t="s">
        <v>3094</v>
      </c>
    </row>
    <row r="3018" spans="1:109">
      <c r="DC3018" t="s">
        <v>3095</v>
      </c>
    </row>
    <row r="3019" spans="1:109">
      <c r="DC3019" t="s">
        <v>3096</v>
      </c>
    </row>
    <row r="3020" spans="1:109">
      <c r="DC3020" t="s">
        <v>3097</v>
      </c>
    </row>
    <row r="3021" spans="1:109">
      <c r="DC3021" t="s">
        <v>3098</v>
      </c>
    </row>
    <row r="3022" spans="1:109">
      <c r="DC3022" t="s">
        <v>3099</v>
      </c>
    </row>
    <row r="3023" spans="1:109">
      <c r="DC3023" t="s">
        <v>3100</v>
      </c>
    </row>
    <row r="3024" spans="1:109">
      <c r="DC3024" t="s">
        <v>3101</v>
      </c>
    </row>
    <row r="3025" spans="1:109">
      <c r="DC3025" t="s">
        <v>3102</v>
      </c>
    </row>
    <row r="3026" spans="1:109">
      <c r="DC3026" t="s">
        <v>3103</v>
      </c>
    </row>
    <row r="3027" spans="1:109">
      <c r="DC3027" t="s">
        <v>3104</v>
      </c>
    </row>
    <row r="3028" spans="1:109">
      <c r="DC3028" t="s">
        <v>3105</v>
      </c>
    </row>
    <row r="3029" spans="1:109">
      <c r="DC3029" t="s">
        <v>3106</v>
      </c>
    </row>
    <row r="3030" spans="1:109">
      <c r="DC3030" t="s">
        <v>3107</v>
      </c>
    </row>
    <row r="3031" spans="1:109">
      <c r="DC3031" t="s">
        <v>3108</v>
      </c>
    </row>
    <row r="3032" spans="1:109">
      <c r="DC3032" t="s">
        <v>3109</v>
      </c>
    </row>
    <row r="3033" spans="1:109">
      <c r="DC3033" t="s">
        <v>3110</v>
      </c>
    </row>
    <row r="3034" spans="1:109">
      <c r="DC3034" t="s">
        <v>3111</v>
      </c>
    </row>
    <row r="3035" spans="1:109">
      <c r="DC3035" t="s">
        <v>3112</v>
      </c>
    </row>
    <row r="3036" spans="1:109">
      <c r="DC3036" t="s">
        <v>3113</v>
      </c>
    </row>
    <row r="3037" spans="1:109">
      <c r="DC3037" t="s">
        <v>3114</v>
      </c>
    </row>
    <row r="3038" spans="1:109">
      <c r="DC3038" t="s">
        <v>3115</v>
      </c>
    </row>
    <row r="3039" spans="1:109">
      <c r="DC3039" t="s">
        <v>3116</v>
      </c>
    </row>
    <row r="3040" spans="1:109">
      <c r="DC3040" t="s">
        <v>3117</v>
      </c>
    </row>
    <row r="3041" spans="1:109">
      <c r="DC3041" t="s">
        <v>3118</v>
      </c>
    </row>
    <row r="3042" spans="1:109">
      <c r="DC3042" t="s">
        <v>3119</v>
      </c>
    </row>
    <row r="3043" spans="1:109">
      <c r="DC3043" t="s">
        <v>3120</v>
      </c>
    </row>
    <row r="3044" spans="1:109">
      <c r="DC3044" t="s">
        <v>3121</v>
      </c>
    </row>
    <row r="3045" spans="1:109">
      <c r="DC3045" t="s">
        <v>3122</v>
      </c>
    </row>
    <row r="3046" spans="1:109">
      <c r="DC3046" t="s">
        <v>3123</v>
      </c>
    </row>
    <row r="3047" spans="1:109">
      <c r="DC3047" t="s">
        <v>3124</v>
      </c>
    </row>
    <row r="3048" spans="1:109">
      <c r="DC3048" t="s">
        <v>3125</v>
      </c>
    </row>
    <row r="3049" spans="1:109">
      <c r="DC3049" t="s">
        <v>3126</v>
      </c>
    </row>
    <row r="3050" spans="1:109">
      <c r="DC3050" t="s">
        <v>3127</v>
      </c>
    </row>
    <row r="3051" spans="1:109">
      <c r="DC3051" t="s">
        <v>3128</v>
      </c>
    </row>
    <row r="3052" spans="1:109">
      <c r="DC3052" t="s">
        <v>3129</v>
      </c>
    </row>
    <row r="3053" spans="1:109">
      <c r="DC3053" t="s">
        <v>3130</v>
      </c>
    </row>
    <row r="3054" spans="1:109">
      <c r="DC3054" t="s">
        <v>3131</v>
      </c>
    </row>
    <row r="3055" spans="1:109">
      <c r="DC3055" t="s">
        <v>3132</v>
      </c>
    </row>
    <row r="3056" spans="1:109">
      <c r="DC3056" t="s">
        <v>3133</v>
      </c>
    </row>
    <row r="3057" spans="1:109">
      <c r="DC3057" t="s">
        <v>3134</v>
      </c>
    </row>
    <row r="3058" spans="1:109">
      <c r="DC3058" t="s">
        <v>3135</v>
      </c>
    </row>
    <row r="3059" spans="1:109">
      <c r="DC3059" t="s">
        <v>3136</v>
      </c>
    </row>
    <row r="3060" spans="1:109">
      <c r="DC3060" t="s">
        <v>3137</v>
      </c>
    </row>
    <row r="3061" spans="1:109">
      <c r="DC3061" t="s">
        <v>3138</v>
      </c>
    </row>
    <row r="3062" spans="1:109">
      <c r="DC3062" t="s">
        <v>3139</v>
      </c>
    </row>
    <row r="3063" spans="1:109">
      <c r="DC3063" t="s">
        <v>3140</v>
      </c>
    </row>
    <row r="3064" spans="1:109">
      <c r="DC3064" t="s">
        <v>3141</v>
      </c>
    </row>
    <row r="3065" spans="1:109">
      <c r="DC3065" t="s">
        <v>3142</v>
      </c>
    </row>
    <row r="3066" spans="1:109">
      <c r="DC3066" t="s">
        <v>3143</v>
      </c>
    </row>
    <row r="3067" spans="1:109">
      <c r="DC3067" t="s">
        <v>3144</v>
      </c>
    </row>
    <row r="3068" spans="1:109">
      <c r="DC3068" t="s">
        <v>3145</v>
      </c>
    </row>
    <row r="3069" spans="1:109">
      <c r="DC3069" t="s">
        <v>3146</v>
      </c>
    </row>
    <row r="3070" spans="1:109">
      <c r="DC3070" t="s">
        <v>3147</v>
      </c>
    </row>
    <row r="3071" spans="1:109">
      <c r="DC3071" t="s">
        <v>3148</v>
      </c>
    </row>
    <row r="3072" spans="1:109">
      <c r="DC3072" t="s">
        <v>3149</v>
      </c>
    </row>
    <row r="3073" spans="1:109">
      <c r="DC3073" t="s">
        <v>3150</v>
      </c>
    </row>
    <row r="3074" spans="1:109">
      <c r="DC3074" t="s">
        <v>3151</v>
      </c>
    </row>
    <row r="3075" spans="1:109">
      <c r="DC3075" t="s">
        <v>3152</v>
      </c>
    </row>
    <row r="3076" spans="1:109">
      <c r="DC3076" t="s">
        <v>3153</v>
      </c>
    </row>
    <row r="3077" spans="1:109">
      <c r="DC3077" t="s">
        <v>3154</v>
      </c>
    </row>
    <row r="3078" spans="1:109">
      <c r="DC3078" t="s">
        <v>3155</v>
      </c>
    </row>
    <row r="3079" spans="1:109">
      <c r="DC3079" t="s">
        <v>3156</v>
      </c>
    </row>
    <row r="3080" spans="1:109">
      <c r="DC3080" t="s">
        <v>3157</v>
      </c>
    </row>
    <row r="3081" spans="1:109">
      <c r="DC3081" t="s">
        <v>3158</v>
      </c>
    </row>
    <row r="3082" spans="1:109">
      <c r="DC3082" t="s">
        <v>3159</v>
      </c>
    </row>
    <row r="3083" spans="1:109">
      <c r="DC3083" t="s">
        <v>3160</v>
      </c>
    </row>
    <row r="3084" spans="1:109">
      <c r="DC3084" t="s">
        <v>3161</v>
      </c>
    </row>
    <row r="3085" spans="1:109">
      <c r="DC3085" t="s">
        <v>3162</v>
      </c>
    </row>
    <row r="3086" spans="1:109">
      <c r="DC3086" t="s">
        <v>3163</v>
      </c>
    </row>
    <row r="3087" spans="1:109">
      <c r="DC3087" t="s">
        <v>3164</v>
      </c>
    </row>
    <row r="3088" spans="1:109">
      <c r="DC3088" t="s">
        <v>3165</v>
      </c>
    </row>
    <row r="3089" spans="1:109">
      <c r="DC3089" t="s">
        <v>3166</v>
      </c>
    </row>
    <row r="3090" spans="1:109">
      <c r="DC3090" t="s">
        <v>3167</v>
      </c>
    </row>
    <row r="3091" spans="1:109">
      <c r="DC3091" t="s">
        <v>3168</v>
      </c>
    </row>
    <row r="3092" spans="1:109">
      <c r="DC3092" t="s">
        <v>3169</v>
      </c>
    </row>
    <row r="3093" spans="1:109">
      <c r="DC3093" t="s">
        <v>3170</v>
      </c>
    </row>
    <row r="3094" spans="1:109">
      <c r="DC3094" t="s">
        <v>3171</v>
      </c>
    </row>
    <row r="3095" spans="1:109">
      <c r="DC3095" t="s">
        <v>3172</v>
      </c>
    </row>
    <row r="3096" spans="1:109">
      <c r="DC3096" t="s">
        <v>3173</v>
      </c>
    </row>
    <row r="3097" spans="1:109">
      <c r="DC3097" t="s">
        <v>3174</v>
      </c>
    </row>
    <row r="3098" spans="1:109">
      <c r="DC3098" t="s">
        <v>3175</v>
      </c>
    </row>
    <row r="3099" spans="1:109">
      <c r="DC3099" t="s">
        <v>3176</v>
      </c>
    </row>
    <row r="3100" spans="1:109">
      <c r="DC3100" t="s">
        <v>3177</v>
      </c>
    </row>
    <row r="3101" spans="1:109">
      <c r="DC3101" t="s">
        <v>3178</v>
      </c>
    </row>
    <row r="3102" spans="1:109">
      <c r="DC3102" t="s">
        <v>3179</v>
      </c>
    </row>
    <row r="3103" spans="1:109">
      <c r="DC3103" t="s">
        <v>3180</v>
      </c>
    </row>
    <row r="3104" spans="1:109">
      <c r="DC3104" t="s">
        <v>3181</v>
      </c>
    </row>
    <row r="3105" spans="1:109">
      <c r="DC3105" t="s">
        <v>3182</v>
      </c>
    </row>
    <row r="3106" spans="1:109">
      <c r="DC3106" t="s">
        <v>3183</v>
      </c>
    </row>
    <row r="3107" spans="1:109">
      <c r="DC3107" t="s">
        <v>3184</v>
      </c>
    </row>
    <row r="3108" spans="1:109">
      <c r="DC3108" t="s">
        <v>3185</v>
      </c>
    </row>
    <row r="3109" spans="1:109">
      <c r="DC3109" t="s">
        <v>3186</v>
      </c>
    </row>
    <row r="3110" spans="1:109">
      <c r="DC3110" t="s">
        <v>3187</v>
      </c>
    </row>
    <row r="3111" spans="1:109">
      <c r="DC3111" t="s">
        <v>3188</v>
      </c>
    </row>
    <row r="3112" spans="1:109">
      <c r="DC3112" t="s">
        <v>3189</v>
      </c>
    </row>
    <row r="3113" spans="1:109">
      <c r="DC3113" t="s">
        <v>3190</v>
      </c>
    </row>
    <row r="3114" spans="1:109">
      <c r="DC3114" t="s">
        <v>3191</v>
      </c>
    </row>
    <row r="3115" spans="1:109">
      <c r="DC3115" t="s">
        <v>3192</v>
      </c>
    </row>
    <row r="3116" spans="1:109">
      <c r="DC3116" t="s">
        <v>3193</v>
      </c>
    </row>
    <row r="3117" spans="1:109">
      <c r="DC3117" t="s">
        <v>3194</v>
      </c>
    </row>
    <row r="3118" spans="1:109">
      <c r="DC3118" t="s">
        <v>3195</v>
      </c>
    </row>
    <row r="3119" spans="1:109">
      <c r="DC3119" t="s">
        <v>3196</v>
      </c>
    </row>
    <row r="3120" spans="1:109">
      <c r="DC3120" t="s">
        <v>3197</v>
      </c>
    </row>
    <row r="3121" spans="1:109">
      <c r="DC3121" t="s">
        <v>3198</v>
      </c>
    </row>
    <row r="3122" spans="1:109">
      <c r="DC3122" t="s">
        <v>3199</v>
      </c>
    </row>
    <row r="3123" spans="1:109">
      <c r="DC3123" t="s">
        <v>3200</v>
      </c>
    </row>
    <row r="3124" spans="1:109">
      <c r="DC3124" t="s">
        <v>3201</v>
      </c>
    </row>
    <row r="3125" spans="1:109">
      <c r="DC3125" t="s">
        <v>3202</v>
      </c>
    </row>
    <row r="3126" spans="1:109">
      <c r="DC3126" t="s">
        <v>3203</v>
      </c>
    </row>
    <row r="3127" spans="1:109">
      <c r="DC3127" t="s">
        <v>3204</v>
      </c>
    </row>
    <row r="3128" spans="1:109">
      <c r="DC3128" t="s">
        <v>3205</v>
      </c>
    </row>
    <row r="3129" spans="1:109">
      <c r="DC3129" t="s">
        <v>3206</v>
      </c>
    </row>
    <row r="3130" spans="1:109">
      <c r="DC3130" t="s">
        <v>3207</v>
      </c>
    </row>
    <row r="3131" spans="1:109">
      <c r="DC3131" t="s">
        <v>3208</v>
      </c>
    </row>
    <row r="3132" spans="1:109">
      <c r="DC3132" t="s">
        <v>3209</v>
      </c>
    </row>
    <row r="3133" spans="1:109">
      <c r="DC3133" t="s">
        <v>3210</v>
      </c>
    </row>
    <row r="3134" spans="1:109">
      <c r="DC3134" t="s">
        <v>3211</v>
      </c>
    </row>
    <row r="3135" spans="1:109">
      <c r="DC3135" t="s">
        <v>3212</v>
      </c>
    </row>
    <row r="3136" spans="1:109">
      <c r="DC3136" t="s">
        <v>3213</v>
      </c>
    </row>
    <row r="3137" spans="1:109">
      <c r="DC3137" t="s">
        <v>3214</v>
      </c>
    </row>
    <row r="3138" spans="1:109">
      <c r="DC3138" t="s">
        <v>3215</v>
      </c>
    </row>
    <row r="3139" spans="1:109">
      <c r="DC3139" t="s">
        <v>3216</v>
      </c>
    </row>
    <row r="3140" spans="1:109">
      <c r="DC3140" t="s">
        <v>3217</v>
      </c>
    </row>
    <row r="3141" spans="1:109">
      <c r="DC3141" t="s">
        <v>3218</v>
      </c>
    </row>
    <row r="3142" spans="1:109">
      <c r="DC3142" t="s">
        <v>3219</v>
      </c>
    </row>
    <row r="3143" spans="1:109">
      <c r="DC3143" t="s">
        <v>3220</v>
      </c>
    </row>
    <row r="3144" spans="1:109">
      <c r="DC3144" t="s">
        <v>3221</v>
      </c>
    </row>
    <row r="3145" spans="1:109">
      <c r="DC3145" t="s">
        <v>3222</v>
      </c>
    </row>
    <row r="3146" spans="1:109">
      <c r="DC3146" t="s">
        <v>3223</v>
      </c>
    </row>
    <row r="3147" spans="1:109">
      <c r="DC3147" t="s">
        <v>3224</v>
      </c>
    </row>
    <row r="3148" spans="1:109">
      <c r="DC3148" t="s">
        <v>3225</v>
      </c>
    </row>
    <row r="3149" spans="1:109">
      <c r="DC3149" t="s">
        <v>3226</v>
      </c>
    </row>
    <row r="3150" spans="1:109">
      <c r="DC3150" t="s">
        <v>3227</v>
      </c>
    </row>
    <row r="3151" spans="1:109">
      <c r="DC3151" t="s">
        <v>3228</v>
      </c>
    </row>
    <row r="3152" spans="1:109">
      <c r="DC3152" t="s">
        <v>3229</v>
      </c>
    </row>
    <row r="3153" spans="1:109">
      <c r="DC3153" t="s">
        <v>3230</v>
      </c>
    </row>
    <row r="3154" spans="1:109">
      <c r="DC3154" t="s">
        <v>3231</v>
      </c>
    </row>
    <row r="3155" spans="1:109">
      <c r="DC3155" t="s">
        <v>3232</v>
      </c>
    </row>
    <row r="3156" spans="1:109">
      <c r="DC3156" t="s">
        <v>3233</v>
      </c>
    </row>
    <row r="3157" spans="1:109">
      <c r="DC3157" t="s">
        <v>3234</v>
      </c>
    </row>
    <row r="3158" spans="1:109">
      <c r="DC3158" t="s">
        <v>3235</v>
      </c>
    </row>
    <row r="3159" spans="1:109">
      <c r="DC3159" t="s">
        <v>3236</v>
      </c>
    </row>
    <row r="3160" spans="1:109">
      <c r="DC3160" t="s">
        <v>3237</v>
      </c>
    </row>
    <row r="3161" spans="1:109">
      <c r="DC3161" t="s">
        <v>3238</v>
      </c>
    </row>
    <row r="3162" spans="1:109">
      <c r="DC3162" t="s">
        <v>3239</v>
      </c>
    </row>
    <row r="3163" spans="1:109">
      <c r="DC3163" t="s">
        <v>3240</v>
      </c>
    </row>
    <row r="3164" spans="1:109">
      <c r="DC3164" t="s">
        <v>3241</v>
      </c>
    </row>
    <row r="3165" spans="1:109">
      <c r="DC3165" t="s">
        <v>3242</v>
      </c>
    </row>
    <row r="3166" spans="1:109">
      <c r="DC3166" t="s">
        <v>3243</v>
      </c>
    </row>
    <row r="3167" spans="1:109">
      <c r="DC3167" t="s">
        <v>3244</v>
      </c>
    </row>
    <row r="3168" spans="1:109">
      <c r="DC3168" t="s">
        <v>3245</v>
      </c>
    </row>
    <row r="3169" spans="1:109">
      <c r="DC3169" t="s">
        <v>3246</v>
      </c>
    </row>
    <row r="3170" spans="1:109">
      <c r="DC3170" t="s">
        <v>3247</v>
      </c>
    </row>
    <row r="3171" spans="1:109">
      <c r="DC3171" t="s">
        <v>3248</v>
      </c>
    </row>
    <row r="3172" spans="1:109">
      <c r="DC3172" t="s">
        <v>3249</v>
      </c>
    </row>
    <row r="3173" spans="1:109">
      <c r="DC3173" t="s">
        <v>3250</v>
      </c>
    </row>
    <row r="3174" spans="1:109">
      <c r="DC3174" t="s">
        <v>3251</v>
      </c>
    </row>
    <row r="3175" spans="1:109">
      <c r="DC3175" t="s">
        <v>3252</v>
      </c>
    </row>
    <row r="3176" spans="1:109">
      <c r="DC3176" t="s">
        <v>3253</v>
      </c>
    </row>
    <row r="3177" spans="1:109">
      <c r="DC3177" t="s">
        <v>3254</v>
      </c>
    </row>
    <row r="3178" spans="1:109">
      <c r="DC3178" t="s">
        <v>3255</v>
      </c>
    </row>
    <row r="3179" spans="1:109">
      <c r="DC3179" t="s">
        <v>3256</v>
      </c>
    </row>
    <row r="3180" spans="1:109">
      <c r="DC3180" t="s">
        <v>3257</v>
      </c>
    </row>
    <row r="3181" spans="1:109">
      <c r="DC3181" t="s">
        <v>3258</v>
      </c>
    </row>
    <row r="3182" spans="1:109">
      <c r="DC3182" t="s">
        <v>3259</v>
      </c>
    </row>
    <row r="3183" spans="1:109">
      <c r="DC3183" t="s">
        <v>3260</v>
      </c>
    </row>
    <row r="3184" spans="1:109">
      <c r="DC3184" t="s">
        <v>3261</v>
      </c>
    </row>
    <row r="3185" spans="1:109">
      <c r="DC3185" t="s">
        <v>3262</v>
      </c>
    </row>
    <row r="3186" spans="1:109">
      <c r="DC3186" t="s">
        <v>3263</v>
      </c>
    </row>
    <row r="3187" spans="1:109">
      <c r="DC3187" t="s">
        <v>3264</v>
      </c>
    </row>
    <row r="3188" spans="1:109">
      <c r="DC3188" t="s">
        <v>3265</v>
      </c>
    </row>
    <row r="3189" spans="1:109">
      <c r="DC3189" t="s">
        <v>3266</v>
      </c>
    </row>
    <row r="3190" spans="1:109">
      <c r="DC3190" t="s">
        <v>3267</v>
      </c>
    </row>
    <row r="3191" spans="1:109">
      <c r="DC3191" t="s">
        <v>3268</v>
      </c>
    </row>
    <row r="3192" spans="1:109">
      <c r="DC3192" t="s">
        <v>3269</v>
      </c>
    </row>
    <row r="3193" spans="1:109">
      <c r="DC3193" t="s">
        <v>3270</v>
      </c>
    </row>
    <row r="3194" spans="1:109">
      <c r="DC3194" t="s">
        <v>3271</v>
      </c>
    </row>
    <row r="3195" spans="1:109">
      <c r="DC3195" t="s">
        <v>3272</v>
      </c>
    </row>
    <row r="3196" spans="1:109">
      <c r="DC3196" t="s">
        <v>3273</v>
      </c>
    </row>
    <row r="3197" spans="1:109">
      <c r="DC3197" t="s">
        <v>3274</v>
      </c>
    </row>
    <row r="3198" spans="1:109">
      <c r="DC3198" t="s">
        <v>3275</v>
      </c>
    </row>
    <row r="3199" spans="1:109">
      <c r="DC3199" t="s">
        <v>3276</v>
      </c>
    </row>
    <row r="3200" spans="1:109">
      <c r="DC3200" t="s">
        <v>3277</v>
      </c>
    </row>
    <row r="3201" spans="1:109">
      <c r="DC3201" t="s">
        <v>3278</v>
      </c>
    </row>
    <row r="3202" spans="1:109">
      <c r="DC3202" t="s">
        <v>3279</v>
      </c>
    </row>
    <row r="3203" spans="1:109">
      <c r="DC3203" t="s">
        <v>3280</v>
      </c>
    </row>
    <row r="3204" spans="1:109">
      <c r="DC3204" t="s">
        <v>3281</v>
      </c>
    </row>
    <row r="3205" spans="1:109">
      <c r="DC3205" t="s">
        <v>3282</v>
      </c>
    </row>
    <row r="3206" spans="1:109">
      <c r="DC3206" t="s">
        <v>3283</v>
      </c>
    </row>
    <row r="3207" spans="1:109">
      <c r="DC3207" t="s">
        <v>3284</v>
      </c>
    </row>
    <row r="3208" spans="1:109">
      <c r="DC3208" t="s">
        <v>3285</v>
      </c>
    </row>
    <row r="3209" spans="1:109">
      <c r="DC3209" t="s">
        <v>3286</v>
      </c>
    </row>
    <row r="3210" spans="1:109">
      <c r="DC3210" t="s">
        <v>3287</v>
      </c>
    </row>
    <row r="3211" spans="1:109">
      <c r="DC3211" t="s">
        <v>3288</v>
      </c>
    </row>
    <row r="3212" spans="1:109">
      <c r="DC3212" t="s">
        <v>3289</v>
      </c>
    </row>
    <row r="3213" spans="1:109">
      <c r="DC3213" t="s">
        <v>3290</v>
      </c>
    </row>
    <row r="3214" spans="1:109">
      <c r="DC3214" t="s">
        <v>3291</v>
      </c>
    </row>
    <row r="3215" spans="1:109">
      <c r="DC3215" t="s">
        <v>3292</v>
      </c>
    </row>
    <row r="3216" spans="1:109">
      <c r="DC3216" t="s">
        <v>3293</v>
      </c>
    </row>
    <row r="3217" spans="1:109">
      <c r="DC3217" t="s">
        <v>3294</v>
      </c>
    </row>
    <row r="3218" spans="1:109">
      <c r="DC3218" t="s">
        <v>3295</v>
      </c>
    </row>
    <row r="3219" spans="1:109">
      <c r="DC3219" t="s">
        <v>3296</v>
      </c>
    </row>
    <row r="3220" spans="1:109">
      <c r="DC3220" t="s">
        <v>3297</v>
      </c>
    </row>
    <row r="3221" spans="1:109">
      <c r="DC3221" t="s">
        <v>3298</v>
      </c>
    </row>
    <row r="3222" spans="1:109">
      <c r="DC3222" t="s">
        <v>3299</v>
      </c>
    </row>
    <row r="3223" spans="1:109">
      <c r="DC3223" t="s">
        <v>3300</v>
      </c>
    </row>
    <row r="3224" spans="1:109">
      <c r="DC3224" t="s">
        <v>3301</v>
      </c>
    </row>
    <row r="3225" spans="1:109">
      <c r="DC3225" t="s">
        <v>3302</v>
      </c>
    </row>
    <row r="3226" spans="1:109">
      <c r="DC3226" t="s">
        <v>3303</v>
      </c>
    </row>
    <row r="3227" spans="1:109">
      <c r="DC3227" t="s">
        <v>3304</v>
      </c>
    </row>
    <row r="3228" spans="1:109">
      <c r="DC3228" t="s">
        <v>3305</v>
      </c>
    </row>
    <row r="3229" spans="1:109">
      <c r="DC3229" t="s">
        <v>3306</v>
      </c>
    </row>
    <row r="3230" spans="1:109">
      <c r="DC3230" t="s">
        <v>3307</v>
      </c>
    </row>
    <row r="3231" spans="1:109">
      <c r="DC3231" t="s">
        <v>3308</v>
      </c>
    </row>
    <row r="3232" spans="1:109">
      <c r="DC3232" t="s">
        <v>3309</v>
      </c>
    </row>
    <row r="3233" spans="1:109">
      <c r="DC3233" t="s">
        <v>3310</v>
      </c>
    </row>
    <row r="3234" spans="1:109">
      <c r="DC3234" t="s">
        <v>3311</v>
      </c>
    </row>
    <row r="3235" spans="1:109">
      <c r="DC3235" t="s">
        <v>3312</v>
      </c>
    </row>
    <row r="3236" spans="1:109">
      <c r="DC3236" t="s">
        <v>3313</v>
      </c>
    </row>
    <row r="3237" spans="1:109">
      <c r="DC3237" t="s">
        <v>3314</v>
      </c>
    </row>
    <row r="3238" spans="1:109">
      <c r="DC3238" t="s">
        <v>3315</v>
      </c>
    </row>
    <row r="3239" spans="1:109">
      <c r="DC3239" t="s">
        <v>3316</v>
      </c>
    </row>
    <row r="3240" spans="1:109">
      <c r="DC3240" t="s">
        <v>3317</v>
      </c>
    </row>
    <row r="3241" spans="1:109">
      <c r="DC3241" t="s">
        <v>3318</v>
      </c>
    </row>
    <row r="3242" spans="1:109">
      <c r="DC3242" t="s">
        <v>3319</v>
      </c>
    </row>
    <row r="3243" spans="1:109">
      <c r="DC3243" t="s">
        <v>3320</v>
      </c>
    </row>
    <row r="3244" spans="1:109">
      <c r="DC3244" t="s">
        <v>3321</v>
      </c>
    </row>
    <row r="3245" spans="1:109">
      <c r="DC3245" t="s">
        <v>3322</v>
      </c>
    </row>
    <row r="3246" spans="1:109">
      <c r="DC3246" t="s">
        <v>3323</v>
      </c>
    </row>
    <row r="3247" spans="1:109">
      <c r="DC3247" t="s">
        <v>3324</v>
      </c>
    </row>
    <row r="3248" spans="1:109">
      <c r="DC3248" t="s">
        <v>3325</v>
      </c>
    </row>
    <row r="3249" spans="1:109">
      <c r="DC3249" t="s">
        <v>3326</v>
      </c>
    </row>
    <row r="3250" spans="1:109">
      <c r="DC3250" t="s">
        <v>3327</v>
      </c>
    </row>
    <row r="3251" spans="1:109">
      <c r="DC3251" t="s">
        <v>3328</v>
      </c>
    </row>
    <row r="3252" spans="1:109">
      <c r="DC3252" t="s">
        <v>3329</v>
      </c>
    </row>
    <row r="3253" spans="1:109">
      <c r="DC3253" t="s">
        <v>3330</v>
      </c>
    </row>
    <row r="3254" spans="1:109">
      <c r="DC3254" t="s">
        <v>3331</v>
      </c>
    </row>
    <row r="3255" spans="1:109">
      <c r="DC3255" t="s">
        <v>3332</v>
      </c>
    </row>
    <row r="3256" spans="1:109">
      <c r="DC3256" t="s">
        <v>3333</v>
      </c>
    </row>
    <row r="3257" spans="1:109">
      <c r="DC3257" t="s">
        <v>3334</v>
      </c>
    </row>
    <row r="3258" spans="1:109">
      <c r="DC3258" t="s">
        <v>3335</v>
      </c>
    </row>
    <row r="3259" spans="1:109">
      <c r="DC3259" t="s">
        <v>3336</v>
      </c>
    </row>
    <row r="3260" spans="1:109">
      <c r="DC3260" t="s">
        <v>3337</v>
      </c>
    </row>
    <row r="3261" spans="1:109">
      <c r="DC3261" t="s">
        <v>3338</v>
      </c>
    </row>
    <row r="3262" spans="1:109">
      <c r="DC3262" t="s">
        <v>3339</v>
      </c>
    </row>
    <row r="3263" spans="1:109">
      <c r="DC3263" t="s">
        <v>3340</v>
      </c>
    </row>
    <row r="3264" spans="1:109">
      <c r="DC3264" t="s">
        <v>3341</v>
      </c>
    </row>
    <row r="3265" spans="1:109">
      <c r="DC3265" t="s">
        <v>3342</v>
      </c>
    </row>
    <row r="3266" spans="1:109">
      <c r="DC3266" t="s">
        <v>3343</v>
      </c>
    </row>
    <row r="3267" spans="1:109">
      <c r="DC3267" t="s">
        <v>3344</v>
      </c>
    </row>
    <row r="3268" spans="1:109">
      <c r="DC3268" t="s">
        <v>3345</v>
      </c>
    </row>
    <row r="3269" spans="1:109">
      <c r="DC3269" t="s">
        <v>3346</v>
      </c>
    </row>
    <row r="3270" spans="1:109">
      <c r="DC3270" t="s">
        <v>3347</v>
      </c>
    </row>
    <row r="3271" spans="1:109">
      <c r="DC3271" t="s">
        <v>3348</v>
      </c>
    </row>
    <row r="3272" spans="1:109">
      <c r="DC3272" t="s">
        <v>3349</v>
      </c>
    </row>
    <row r="3273" spans="1:109">
      <c r="DC3273" t="s">
        <v>3350</v>
      </c>
    </row>
    <row r="3274" spans="1:109">
      <c r="DC3274" t="s">
        <v>3351</v>
      </c>
    </row>
    <row r="3275" spans="1:109">
      <c r="DC3275" t="s">
        <v>3352</v>
      </c>
    </row>
    <row r="3276" spans="1:109">
      <c r="DC3276" t="s">
        <v>3353</v>
      </c>
    </row>
    <row r="3277" spans="1:109">
      <c r="DC3277" t="s">
        <v>3354</v>
      </c>
    </row>
    <row r="3278" spans="1:109">
      <c r="DC3278" t="s">
        <v>3355</v>
      </c>
    </row>
    <row r="3279" spans="1:109">
      <c r="DC3279" t="s">
        <v>3356</v>
      </c>
    </row>
    <row r="3280" spans="1:109">
      <c r="DC3280" t="s">
        <v>3357</v>
      </c>
    </row>
    <row r="3281" spans="1:109">
      <c r="DC3281" t="s">
        <v>3358</v>
      </c>
    </row>
    <row r="3282" spans="1:109">
      <c r="DC3282" t="s">
        <v>3359</v>
      </c>
    </row>
    <row r="3283" spans="1:109">
      <c r="DC3283" t="s">
        <v>3360</v>
      </c>
    </row>
    <row r="3284" spans="1:109">
      <c r="DC3284" t="s">
        <v>3360</v>
      </c>
    </row>
    <row r="3285" spans="1:109">
      <c r="DC3285" t="s">
        <v>3361</v>
      </c>
    </row>
    <row r="3286" spans="1:109">
      <c r="DC3286" t="s">
        <v>3362</v>
      </c>
    </row>
    <row r="3287" spans="1:109">
      <c r="DC3287" t="s">
        <v>3363</v>
      </c>
    </row>
    <row r="3288" spans="1:109">
      <c r="DC3288" t="s">
        <v>3364</v>
      </c>
    </row>
    <row r="3289" spans="1:109">
      <c r="DC3289" t="s">
        <v>3365</v>
      </c>
    </row>
    <row r="3290" spans="1:109">
      <c r="DC3290" t="s">
        <v>3366</v>
      </c>
    </row>
    <row r="3291" spans="1:109">
      <c r="DC3291" t="s">
        <v>3367</v>
      </c>
    </row>
    <row r="3292" spans="1:109">
      <c r="DC3292" t="s">
        <v>3368</v>
      </c>
    </row>
    <row r="3293" spans="1:109">
      <c r="DC3293" t="s">
        <v>3369</v>
      </c>
    </row>
    <row r="3294" spans="1:109">
      <c r="DC3294" t="s">
        <v>3370</v>
      </c>
    </row>
    <row r="3295" spans="1:109">
      <c r="DC3295" t="s">
        <v>3371</v>
      </c>
    </row>
    <row r="3296" spans="1:109">
      <c r="DC3296" t="s">
        <v>3372</v>
      </c>
    </row>
    <row r="3297" spans="1:109">
      <c r="DC3297" t="s">
        <v>3373</v>
      </c>
    </row>
    <row r="3298" spans="1:109">
      <c r="DC3298" t="s">
        <v>3374</v>
      </c>
    </row>
    <row r="3299" spans="1:109">
      <c r="DC3299" t="s">
        <v>3375</v>
      </c>
    </row>
    <row r="3300" spans="1:109">
      <c r="DC3300" t="s">
        <v>3376</v>
      </c>
    </row>
    <row r="3301" spans="1:109">
      <c r="DC3301" t="s">
        <v>3377</v>
      </c>
    </row>
    <row r="3302" spans="1:109">
      <c r="DC3302" t="s">
        <v>3378</v>
      </c>
    </row>
    <row r="3303" spans="1:109">
      <c r="DC3303" t="s">
        <v>3379</v>
      </c>
    </row>
    <row r="3304" spans="1:109">
      <c r="DC3304" t="s">
        <v>3380</v>
      </c>
    </row>
    <row r="3305" spans="1:109">
      <c r="DC3305" t="s">
        <v>3381</v>
      </c>
    </row>
    <row r="3306" spans="1:109">
      <c r="DC3306" t="s">
        <v>3382</v>
      </c>
    </row>
    <row r="3307" spans="1:109">
      <c r="DC3307" t="s">
        <v>3383</v>
      </c>
    </row>
    <row r="3308" spans="1:109">
      <c r="DC3308" t="s">
        <v>3384</v>
      </c>
    </row>
    <row r="3309" spans="1:109">
      <c r="DC3309" t="s">
        <v>3385</v>
      </c>
    </row>
    <row r="3310" spans="1:109">
      <c r="DC3310" t="s">
        <v>3386</v>
      </c>
    </row>
    <row r="3311" spans="1:109">
      <c r="DC3311" t="s">
        <v>3387</v>
      </c>
    </row>
    <row r="3312" spans="1:109">
      <c r="DC3312" t="s">
        <v>3388</v>
      </c>
    </row>
    <row r="3313" spans="1:109">
      <c r="DC3313" t="s">
        <v>3389</v>
      </c>
    </row>
    <row r="3314" spans="1:109">
      <c r="DC3314" t="s">
        <v>3390</v>
      </c>
    </row>
    <row r="3315" spans="1:109">
      <c r="DC3315" t="s">
        <v>3391</v>
      </c>
    </row>
    <row r="3316" spans="1:109">
      <c r="DC3316" t="s">
        <v>3392</v>
      </c>
    </row>
    <row r="3317" spans="1:109">
      <c r="DC3317" t="s">
        <v>3393</v>
      </c>
    </row>
    <row r="3318" spans="1:109">
      <c r="DC3318" t="s">
        <v>3394</v>
      </c>
    </row>
    <row r="3319" spans="1:109">
      <c r="DC3319" t="s">
        <v>3395</v>
      </c>
    </row>
    <row r="3320" spans="1:109">
      <c r="DC3320" t="s">
        <v>3396</v>
      </c>
    </row>
    <row r="3321" spans="1:109">
      <c r="DC3321" t="s">
        <v>3397</v>
      </c>
    </row>
    <row r="3322" spans="1:109">
      <c r="DC3322" t="s">
        <v>3398</v>
      </c>
    </row>
    <row r="3323" spans="1:109">
      <c r="DC3323" t="s">
        <v>3399</v>
      </c>
    </row>
    <row r="3324" spans="1:109">
      <c r="DC3324" t="s">
        <v>3400</v>
      </c>
    </row>
    <row r="3325" spans="1:109">
      <c r="DC3325" t="s">
        <v>3401</v>
      </c>
    </row>
    <row r="3326" spans="1:109">
      <c r="DC3326" t="s">
        <v>3402</v>
      </c>
    </row>
    <row r="3327" spans="1:109">
      <c r="DC3327" t="s">
        <v>3403</v>
      </c>
    </row>
    <row r="3328" spans="1:109">
      <c r="DC3328" t="s">
        <v>3404</v>
      </c>
    </row>
    <row r="3329" spans="1:109">
      <c r="DC3329" t="s">
        <v>3405</v>
      </c>
    </row>
    <row r="3330" spans="1:109">
      <c r="DC3330" t="s">
        <v>3406</v>
      </c>
    </row>
    <row r="3331" spans="1:109">
      <c r="DC3331" t="s">
        <v>3407</v>
      </c>
    </row>
    <row r="3332" spans="1:109">
      <c r="DC3332" t="s">
        <v>3408</v>
      </c>
    </row>
    <row r="3333" spans="1:109">
      <c r="DC3333" t="s">
        <v>3409</v>
      </c>
    </row>
    <row r="3334" spans="1:109">
      <c r="DC3334" t="s">
        <v>3410</v>
      </c>
    </row>
    <row r="3335" spans="1:109">
      <c r="DC3335" t="s">
        <v>3411</v>
      </c>
    </row>
    <row r="3336" spans="1:109">
      <c r="DC3336" t="s">
        <v>3412</v>
      </c>
    </row>
    <row r="3337" spans="1:109">
      <c r="DC3337" t="s">
        <v>3413</v>
      </c>
    </row>
    <row r="3338" spans="1:109">
      <c r="DC3338" t="s">
        <v>3414</v>
      </c>
    </row>
    <row r="3339" spans="1:109">
      <c r="DC3339" t="s">
        <v>3415</v>
      </c>
    </row>
    <row r="3340" spans="1:109">
      <c r="DC3340" t="s">
        <v>3416</v>
      </c>
    </row>
    <row r="3341" spans="1:109">
      <c r="DC3341" t="s">
        <v>3417</v>
      </c>
    </row>
    <row r="3342" spans="1:109">
      <c r="DC3342" t="s">
        <v>3418</v>
      </c>
    </row>
    <row r="3343" spans="1:109">
      <c r="DC3343" t="s">
        <v>3419</v>
      </c>
    </row>
    <row r="3344" spans="1:109">
      <c r="DC3344" t="s">
        <v>3420</v>
      </c>
    </row>
    <row r="3345" spans="1:109">
      <c r="DC3345" t="s">
        <v>3421</v>
      </c>
    </row>
    <row r="3346" spans="1:109">
      <c r="DC3346" t="s">
        <v>3422</v>
      </c>
    </row>
    <row r="3347" spans="1:109">
      <c r="DC3347" t="s">
        <v>3423</v>
      </c>
    </row>
    <row r="3348" spans="1:109">
      <c r="DC3348" t="s">
        <v>3424</v>
      </c>
    </row>
    <row r="3349" spans="1:109">
      <c r="DC3349" t="s">
        <v>3425</v>
      </c>
    </row>
    <row r="3350" spans="1:109">
      <c r="DC3350" t="s">
        <v>3426</v>
      </c>
    </row>
    <row r="3351" spans="1:109">
      <c r="DC3351" t="s">
        <v>3427</v>
      </c>
    </row>
    <row r="3352" spans="1:109">
      <c r="DC3352" t="s">
        <v>3428</v>
      </c>
    </row>
    <row r="3353" spans="1:109">
      <c r="DC3353" t="s">
        <v>3429</v>
      </c>
    </row>
    <row r="3354" spans="1:109">
      <c r="DC3354" t="s">
        <v>3430</v>
      </c>
    </row>
    <row r="3355" spans="1:109">
      <c r="DC3355" t="s">
        <v>3431</v>
      </c>
    </row>
    <row r="3356" spans="1:109">
      <c r="DC3356" t="s">
        <v>3432</v>
      </c>
    </row>
    <row r="3357" spans="1:109">
      <c r="DC3357" t="s">
        <v>3433</v>
      </c>
    </row>
    <row r="3358" spans="1:109">
      <c r="DC3358" t="s">
        <v>3434</v>
      </c>
    </row>
    <row r="3359" spans="1:109">
      <c r="DC3359" t="s">
        <v>3435</v>
      </c>
    </row>
    <row r="3360" spans="1:109">
      <c r="DC3360" t="s">
        <v>3436</v>
      </c>
    </row>
    <row r="3361" spans="1:109">
      <c r="DC3361" t="s">
        <v>3437</v>
      </c>
    </row>
    <row r="3362" spans="1:109">
      <c r="DC3362" t="s">
        <v>3438</v>
      </c>
    </row>
    <row r="3363" spans="1:109">
      <c r="DC3363" t="s">
        <v>3439</v>
      </c>
    </row>
    <row r="3364" spans="1:109">
      <c r="DC3364" t="s">
        <v>3440</v>
      </c>
    </row>
    <row r="3365" spans="1:109">
      <c r="DC3365" t="s">
        <v>3441</v>
      </c>
    </row>
    <row r="3366" spans="1:109">
      <c r="DC3366" t="s">
        <v>3442</v>
      </c>
    </row>
    <row r="3367" spans="1:109">
      <c r="DC3367" t="s">
        <v>3443</v>
      </c>
    </row>
    <row r="3368" spans="1:109">
      <c r="DC3368" t="s">
        <v>3444</v>
      </c>
    </row>
    <row r="3369" spans="1:109">
      <c r="DC3369" t="s">
        <v>3445</v>
      </c>
    </row>
    <row r="3370" spans="1:109">
      <c r="DC3370" t="s">
        <v>3446</v>
      </c>
    </row>
    <row r="3371" spans="1:109">
      <c r="DC3371" t="s">
        <v>3447</v>
      </c>
    </row>
    <row r="3372" spans="1:109">
      <c r="DC3372" t="s">
        <v>3448</v>
      </c>
    </row>
    <row r="3373" spans="1:109">
      <c r="DC3373" t="s">
        <v>3449</v>
      </c>
    </row>
    <row r="3374" spans="1:109">
      <c r="DC3374" t="s">
        <v>3450</v>
      </c>
    </row>
    <row r="3375" spans="1:109">
      <c r="DC3375" t="s">
        <v>3451</v>
      </c>
    </row>
    <row r="3376" spans="1:109">
      <c r="DC3376" t="s">
        <v>3452</v>
      </c>
    </row>
    <row r="3377" spans="1:109">
      <c r="DC3377" t="s">
        <v>3453</v>
      </c>
    </row>
    <row r="3378" spans="1:109">
      <c r="DC3378" t="s">
        <v>3454</v>
      </c>
    </row>
    <row r="3379" spans="1:109">
      <c r="DC3379" t="s">
        <v>3455</v>
      </c>
    </row>
    <row r="3380" spans="1:109">
      <c r="DC3380" t="s">
        <v>3456</v>
      </c>
    </row>
    <row r="3381" spans="1:109">
      <c r="DC3381" t="s">
        <v>3457</v>
      </c>
    </row>
    <row r="3382" spans="1:109">
      <c r="DC3382" t="s">
        <v>3458</v>
      </c>
    </row>
    <row r="3383" spans="1:109">
      <c r="DC3383" t="s">
        <v>3459</v>
      </c>
    </row>
    <row r="3384" spans="1:109">
      <c r="DC3384" t="s">
        <v>3460</v>
      </c>
    </row>
    <row r="3385" spans="1:109">
      <c r="DC3385" t="s">
        <v>3461</v>
      </c>
    </row>
    <row r="3386" spans="1:109">
      <c r="DC3386" t="s">
        <v>3462</v>
      </c>
    </row>
    <row r="3387" spans="1:109">
      <c r="DC3387" t="s">
        <v>3463</v>
      </c>
    </row>
    <row r="3388" spans="1:109">
      <c r="DC3388" t="s">
        <v>3464</v>
      </c>
    </row>
    <row r="3389" spans="1:109">
      <c r="DC3389" t="s">
        <v>3465</v>
      </c>
    </row>
    <row r="3390" spans="1:109">
      <c r="DC3390" t="s">
        <v>3466</v>
      </c>
    </row>
    <row r="3391" spans="1:109">
      <c r="DC3391" t="s">
        <v>3467</v>
      </c>
    </row>
    <row r="3392" spans="1:109">
      <c r="DC3392" t="s">
        <v>3468</v>
      </c>
    </row>
    <row r="3393" spans="1:109">
      <c r="DC3393" t="s">
        <v>3469</v>
      </c>
    </row>
    <row r="3394" spans="1:109">
      <c r="DC3394" t="s">
        <v>3470</v>
      </c>
    </row>
    <row r="3395" spans="1:109">
      <c r="DC3395" t="s">
        <v>3471</v>
      </c>
    </row>
    <row r="3396" spans="1:109">
      <c r="DC3396" t="s">
        <v>3472</v>
      </c>
    </row>
    <row r="3397" spans="1:109">
      <c r="DC3397" t="s">
        <v>3473</v>
      </c>
    </row>
    <row r="3398" spans="1:109">
      <c r="DC3398" t="s">
        <v>3474</v>
      </c>
    </row>
    <row r="3399" spans="1:109">
      <c r="DC3399" t="s">
        <v>3475</v>
      </c>
    </row>
    <row r="3400" spans="1:109">
      <c r="DC3400" t="s">
        <v>3476</v>
      </c>
    </row>
    <row r="3401" spans="1:109">
      <c r="DC3401" t="s">
        <v>3477</v>
      </c>
    </row>
    <row r="3402" spans="1:109">
      <c r="DC3402" t="s">
        <v>3478</v>
      </c>
    </row>
    <row r="3403" spans="1:109">
      <c r="DC3403" t="s">
        <v>3479</v>
      </c>
    </row>
    <row r="3404" spans="1:109">
      <c r="DC3404" t="s">
        <v>3480</v>
      </c>
    </row>
    <row r="3405" spans="1:109">
      <c r="DC3405" t="s">
        <v>3481</v>
      </c>
    </row>
    <row r="3406" spans="1:109">
      <c r="DC3406" t="s">
        <v>3482</v>
      </c>
    </row>
    <row r="3407" spans="1:109">
      <c r="DC3407" t="s">
        <v>3483</v>
      </c>
    </row>
    <row r="3408" spans="1:109">
      <c r="DC3408" t="s">
        <v>3484</v>
      </c>
    </row>
    <row r="3409" spans="1:109">
      <c r="DC3409" t="s">
        <v>3485</v>
      </c>
    </row>
    <row r="3410" spans="1:109">
      <c r="DC3410" t="s">
        <v>3486</v>
      </c>
    </row>
    <row r="3411" spans="1:109">
      <c r="DC3411" t="s">
        <v>3487</v>
      </c>
    </row>
    <row r="3412" spans="1:109">
      <c r="DC3412" t="s">
        <v>3488</v>
      </c>
    </row>
    <row r="3413" spans="1:109">
      <c r="DC3413" t="s">
        <v>3489</v>
      </c>
    </row>
    <row r="3414" spans="1:109">
      <c r="DC3414" t="s">
        <v>3490</v>
      </c>
    </row>
    <row r="3415" spans="1:109">
      <c r="DC3415" t="s">
        <v>3491</v>
      </c>
    </row>
    <row r="3416" spans="1:109">
      <c r="DC3416" t="s">
        <v>3492</v>
      </c>
    </row>
    <row r="3417" spans="1:109">
      <c r="DC3417" t="s">
        <v>3493</v>
      </c>
    </row>
    <row r="3418" spans="1:109">
      <c r="DC3418" t="s">
        <v>3494</v>
      </c>
    </row>
    <row r="3419" spans="1:109">
      <c r="DC3419" t="s">
        <v>3495</v>
      </c>
    </row>
    <row r="3420" spans="1:109">
      <c r="DC3420" t="s">
        <v>3496</v>
      </c>
    </row>
    <row r="3421" spans="1:109">
      <c r="DC3421" t="s">
        <v>3497</v>
      </c>
    </row>
    <row r="3422" spans="1:109">
      <c r="DC3422" t="s">
        <v>3498</v>
      </c>
    </row>
    <row r="3423" spans="1:109">
      <c r="DC3423" t="s">
        <v>3499</v>
      </c>
    </row>
    <row r="3424" spans="1:109">
      <c r="DC3424" t="s">
        <v>3500</v>
      </c>
    </row>
    <row r="3425" spans="1:109">
      <c r="DC3425" t="s">
        <v>3501</v>
      </c>
    </row>
    <row r="3426" spans="1:109">
      <c r="DC3426" t="s">
        <v>3502</v>
      </c>
    </row>
    <row r="3427" spans="1:109">
      <c r="DC3427" t="s">
        <v>3503</v>
      </c>
    </row>
    <row r="3428" spans="1:109">
      <c r="DC3428" t="s">
        <v>3504</v>
      </c>
    </row>
    <row r="3429" spans="1:109">
      <c r="DC3429" t="s">
        <v>3505</v>
      </c>
    </row>
    <row r="3430" spans="1:109">
      <c r="DC3430" t="s">
        <v>3506</v>
      </c>
    </row>
    <row r="3431" spans="1:109">
      <c r="DC3431" t="s">
        <v>3507</v>
      </c>
    </row>
    <row r="3432" spans="1:109">
      <c r="DC3432" t="s">
        <v>3508</v>
      </c>
    </row>
    <row r="3433" spans="1:109">
      <c r="DC3433" t="s">
        <v>3509</v>
      </c>
    </row>
    <row r="3434" spans="1:109">
      <c r="DC3434" t="s">
        <v>3510</v>
      </c>
    </row>
    <row r="3435" spans="1:109">
      <c r="DC3435" t="s">
        <v>3511</v>
      </c>
    </row>
    <row r="3436" spans="1:109">
      <c r="DC3436" t="s">
        <v>3512</v>
      </c>
    </row>
    <row r="3437" spans="1:109">
      <c r="DC3437" t="s">
        <v>3513</v>
      </c>
    </row>
    <row r="3438" spans="1:109">
      <c r="DC3438" t="s">
        <v>3514</v>
      </c>
    </row>
    <row r="3439" spans="1:109">
      <c r="DC3439" t="s">
        <v>3515</v>
      </c>
    </row>
    <row r="3440" spans="1:109">
      <c r="DC3440" t="s">
        <v>3516</v>
      </c>
    </row>
    <row r="3441" spans="1:109">
      <c r="DC3441" t="s">
        <v>3517</v>
      </c>
    </row>
    <row r="3442" spans="1:109">
      <c r="DC3442" t="s">
        <v>3518</v>
      </c>
    </row>
    <row r="3443" spans="1:109">
      <c r="DC3443" t="s">
        <v>3519</v>
      </c>
    </row>
    <row r="3444" spans="1:109">
      <c r="DC3444" t="s">
        <v>3520</v>
      </c>
    </row>
    <row r="3445" spans="1:109">
      <c r="DC3445" t="s">
        <v>3521</v>
      </c>
    </row>
    <row r="3446" spans="1:109">
      <c r="DC3446" t="s">
        <v>3522</v>
      </c>
    </row>
    <row r="3447" spans="1:109">
      <c r="DC3447" t="s">
        <v>3523</v>
      </c>
    </row>
    <row r="3448" spans="1:109">
      <c r="DC3448" t="s">
        <v>3524</v>
      </c>
    </row>
    <row r="3449" spans="1:109">
      <c r="DC3449" t="s">
        <v>3525</v>
      </c>
    </row>
    <row r="3450" spans="1:109">
      <c r="DC3450" t="s">
        <v>3526</v>
      </c>
    </row>
    <row r="3451" spans="1:109">
      <c r="DC3451" t="s">
        <v>3527</v>
      </c>
    </row>
    <row r="3452" spans="1:109">
      <c r="DC3452" t="s">
        <v>3528</v>
      </c>
    </row>
    <row r="3453" spans="1:109">
      <c r="DC3453" t="s">
        <v>3529</v>
      </c>
    </row>
    <row r="3454" spans="1:109">
      <c r="DC3454" t="s">
        <v>3530</v>
      </c>
    </row>
    <row r="3455" spans="1:109">
      <c r="DC3455" t="s">
        <v>3531</v>
      </c>
    </row>
    <row r="3456" spans="1:109">
      <c r="DC3456" t="s">
        <v>3532</v>
      </c>
    </row>
    <row r="3457" spans="1:109">
      <c r="DC3457" t="s">
        <v>3533</v>
      </c>
    </row>
    <row r="3458" spans="1:109">
      <c r="DC3458" t="s">
        <v>3534</v>
      </c>
    </row>
    <row r="3459" spans="1:109">
      <c r="DC3459" t="s">
        <v>3535</v>
      </c>
    </row>
    <row r="3460" spans="1:109">
      <c r="DC3460" t="s">
        <v>3536</v>
      </c>
    </row>
    <row r="3461" spans="1:109">
      <c r="DC3461" t="s">
        <v>3537</v>
      </c>
    </row>
    <row r="3462" spans="1:109">
      <c r="DC3462" t="s">
        <v>3538</v>
      </c>
    </row>
    <row r="3463" spans="1:109">
      <c r="DC3463" t="s">
        <v>3539</v>
      </c>
    </row>
    <row r="3464" spans="1:109">
      <c r="DC3464" t="s">
        <v>3540</v>
      </c>
    </row>
    <row r="3465" spans="1:109">
      <c r="DC3465" t="s">
        <v>3541</v>
      </c>
    </row>
    <row r="3466" spans="1:109">
      <c r="DC3466" t="s">
        <v>3542</v>
      </c>
    </row>
    <row r="3467" spans="1:109">
      <c r="DC3467" t="s">
        <v>3543</v>
      </c>
    </row>
    <row r="3468" spans="1:109">
      <c r="DC3468" t="s">
        <v>3544</v>
      </c>
    </row>
    <row r="3469" spans="1:109">
      <c r="DC3469" t="s">
        <v>3545</v>
      </c>
    </row>
    <row r="3470" spans="1:109">
      <c r="DC3470" t="s">
        <v>3546</v>
      </c>
    </row>
    <row r="3471" spans="1:109">
      <c r="DC3471" t="s">
        <v>3547</v>
      </c>
    </row>
    <row r="3472" spans="1:109">
      <c r="DC3472" t="s">
        <v>3548</v>
      </c>
    </row>
    <row r="3473" spans="1:109">
      <c r="DC3473" t="s">
        <v>3549</v>
      </c>
    </row>
    <row r="3474" spans="1:109">
      <c r="DC3474" t="s">
        <v>3550</v>
      </c>
    </row>
    <row r="3475" spans="1:109">
      <c r="DC3475" t="s">
        <v>3551</v>
      </c>
    </row>
    <row r="3476" spans="1:109">
      <c r="DC3476" t="s">
        <v>3552</v>
      </c>
    </row>
    <row r="3477" spans="1:109">
      <c r="DC3477" t="s">
        <v>3553</v>
      </c>
    </row>
    <row r="3478" spans="1:109">
      <c r="DC3478" t="s">
        <v>3554</v>
      </c>
    </row>
    <row r="3479" spans="1:109">
      <c r="DC3479" t="s">
        <v>3555</v>
      </c>
    </row>
    <row r="3480" spans="1:109">
      <c r="DC3480" t="s">
        <v>3556</v>
      </c>
    </row>
    <row r="3481" spans="1:109">
      <c r="DC3481" t="s">
        <v>3557</v>
      </c>
    </row>
    <row r="3482" spans="1:109">
      <c r="DC3482" t="s">
        <v>3558</v>
      </c>
    </row>
    <row r="3483" spans="1:109">
      <c r="DC3483" t="s">
        <v>3559</v>
      </c>
    </row>
    <row r="3484" spans="1:109">
      <c r="DC3484" t="s">
        <v>3560</v>
      </c>
    </row>
    <row r="3485" spans="1:109">
      <c r="DC3485" t="s">
        <v>3561</v>
      </c>
    </row>
    <row r="3486" spans="1:109">
      <c r="DC3486" t="s">
        <v>3562</v>
      </c>
    </row>
    <row r="3487" spans="1:109">
      <c r="DC3487" t="s">
        <v>3563</v>
      </c>
    </row>
    <row r="3488" spans="1:109">
      <c r="DC3488" t="s">
        <v>3564</v>
      </c>
    </row>
    <row r="3489" spans="1:109">
      <c r="DC3489" t="s">
        <v>3565</v>
      </c>
    </row>
    <row r="3490" spans="1:109">
      <c r="DC3490" t="s">
        <v>3566</v>
      </c>
    </row>
    <row r="3491" spans="1:109">
      <c r="DC3491" t="s">
        <v>3567</v>
      </c>
    </row>
    <row r="3492" spans="1:109">
      <c r="DC3492" t="s">
        <v>3568</v>
      </c>
    </row>
    <row r="3493" spans="1:109">
      <c r="DC3493" t="s">
        <v>3569</v>
      </c>
    </row>
    <row r="3494" spans="1:109">
      <c r="DC3494" t="s">
        <v>3570</v>
      </c>
    </row>
    <row r="3495" spans="1:109">
      <c r="DC3495" t="s">
        <v>3571</v>
      </c>
    </row>
    <row r="3496" spans="1:109">
      <c r="DC3496" t="s">
        <v>3572</v>
      </c>
    </row>
    <row r="3497" spans="1:109">
      <c r="DC3497" t="s">
        <v>3573</v>
      </c>
    </row>
    <row r="3498" spans="1:109">
      <c r="DC3498" t="s">
        <v>3574</v>
      </c>
    </row>
    <row r="3499" spans="1:109">
      <c r="DC3499" t="s">
        <v>3575</v>
      </c>
    </row>
    <row r="3500" spans="1:109">
      <c r="DC3500" t="s">
        <v>3576</v>
      </c>
    </row>
    <row r="3501" spans="1:109">
      <c r="DC3501" t="s">
        <v>3577</v>
      </c>
    </row>
    <row r="3502" spans="1:109">
      <c r="DC3502" t="s">
        <v>3578</v>
      </c>
    </row>
    <row r="3503" spans="1:109">
      <c r="DC3503" t="s">
        <v>3579</v>
      </c>
    </row>
    <row r="3504" spans="1:109">
      <c r="DC3504" t="s">
        <v>3580</v>
      </c>
    </row>
    <row r="3505" spans="1:109">
      <c r="DC3505" t="s">
        <v>3581</v>
      </c>
    </row>
    <row r="3506" spans="1:109">
      <c r="DC3506" t="s">
        <v>3582</v>
      </c>
    </row>
    <row r="3507" spans="1:109">
      <c r="DC3507" t="s">
        <v>3583</v>
      </c>
    </row>
    <row r="3508" spans="1:109">
      <c r="DC3508" t="s">
        <v>3584</v>
      </c>
    </row>
    <row r="3509" spans="1:109">
      <c r="DC3509" t="s">
        <v>3585</v>
      </c>
    </row>
    <row r="3510" spans="1:109">
      <c r="DC3510" t="s">
        <v>3586</v>
      </c>
    </row>
    <row r="3511" spans="1:109">
      <c r="DC3511" t="s">
        <v>3587</v>
      </c>
    </row>
    <row r="3512" spans="1:109">
      <c r="DC3512" t="s">
        <v>3588</v>
      </c>
    </row>
    <row r="3513" spans="1:109">
      <c r="DC3513" t="s">
        <v>3589</v>
      </c>
    </row>
    <row r="3514" spans="1:109">
      <c r="DC3514" t="s">
        <v>3590</v>
      </c>
    </row>
    <row r="3515" spans="1:109">
      <c r="DC3515" t="s">
        <v>3591</v>
      </c>
    </row>
    <row r="3516" spans="1:109">
      <c r="DC3516" t="s">
        <v>3592</v>
      </c>
    </row>
    <row r="3517" spans="1:109">
      <c r="DC3517" t="s">
        <v>3593</v>
      </c>
    </row>
    <row r="3518" spans="1:109">
      <c r="DC3518" t="s">
        <v>3594</v>
      </c>
    </row>
    <row r="3519" spans="1:109">
      <c r="DC3519" t="s">
        <v>3595</v>
      </c>
    </row>
    <row r="3520" spans="1:109">
      <c r="DC3520" t="s">
        <v>3596</v>
      </c>
    </row>
    <row r="3521" spans="1:109">
      <c r="DC3521" t="s">
        <v>3597</v>
      </c>
    </row>
    <row r="3522" spans="1:109">
      <c r="DC3522" t="s">
        <v>3598</v>
      </c>
    </row>
    <row r="3523" spans="1:109">
      <c r="DC3523" t="s">
        <v>3599</v>
      </c>
    </row>
    <row r="3524" spans="1:109">
      <c r="DC3524" t="s">
        <v>3600</v>
      </c>
    </row>
    <row r="3525" spans="1:109">
      <c r="DC3525" t="s">
        <v>3601</v>
      </c>
    </row>
    <row r="3526" spans="1:109">
      <c r="DC3526" t="s">
        <v>3602</v>
      </c>
    </row>
    <row r="3527" spans="1:109">
      <c r="DC3527" t="s">
        <v>3603</v>
      </c>
    </row>
    <row r="3528" spans="1:109">
      <c r="DC3528" t="s">
        <v>3604</v>
      </c>
    </row>
    <row r="3529" spans="1:109">
      <c r="DC3529" t="s">
        <v>3605</v>
      </c>
    </row>
    <row r="3530" spans="1:109">
      <c r="DC3530" t="s">
        <v>3606</v>
      </c>
    </row>
    <row r="3531" spans="1:109">
      <c r="DC3531" t="s">
        <v>3607</v>
      </c>
    </row>
    <row r="3532" spans="1:109">
      <c r="DC3532" t="s">
        <v>3608</v>
      </c>
    </row>
    <row r="3533" spans="1:109">
      <c r="DC3533" t="s">
        <v>3609</v>
      </c>
    </row>
    <row r="3534" spans="1:109">
      <c r="DC3534" t="s">
        <v>3610</v>
      </c>
    </row>
    <row r="3535" spans="1:109">
      <c r="DC3535" t="s">
        <v>3611</v>
      </c>
    </row>
    <row r="3536" spans="1:109">
      <c r="DC3536" t="s">
        <v>3612</v>
      </c>
    </row>
    <row r="3537" spans="1:109">
      <c r="DC3537" t="s">
        <v>3613</v>
      </c>
    </row>
    <row r="3538" spans="1:109">
      <c r="DC3538" t="s">
        <v>3614</v>
      </c>
    </row>
    <row r="3539" spans="1:109">
      <c r="DC3539" t="s">
        <v>3615</v>
      </c>
    </row>
    <row r="3540" spans="1:109">
      <c r="DC3540" t="s">
        <v>3616</v>
      </c>
    </row>
    <row r="3541" spans="1:109">
      <c r="DC3541" t="s">
        <v>3617</v>
      </c>
    </row>
    <row r="3542" spans="1:109">
      <c r="DC3542" t="s">
        <v>3618</v>
      </c>
    </row>
    <row r="3543" spans="1:109">
      <c r="DC3543" t="s">
        <v>3619</v>
      </c>
    </row>
    <row r="3544" spans="1:109">
      <c r="DC3544" t="s">
        <v>3620</v>
      </c>
    </row>
    <row r="3545" spans="1:109">
      <c r="DC3545" t="s">
        <v>3621</v>
      </c>
    </row>
    <row r="3546" spans="1:109">
      <c r="DC3546" t="s">
        <v>3622</v>
      </c>
    </row>
    <row r="3547" spans="1:109">
      <c r="DC3547" t="s">
        <v>3623</v>
      </c>
    </row>
    <row r="3548" spans="1:109">
      <c r="DC3548" t="s">
        <v>3624</v>
      </c>
    </row>
    <row r="3549" spans="1:109">
      <c r="DC3549" t="s">
        <v>3625</v>
      </c>
    </row>
    <row r="3550" spans="1:109">
      <c r="DC3550" t="s">
        <v>3626</v>
      </c>
    </row>
    <row r="3551" spans="1:109">
      <c r="DC3551" t="s">
        <v>3627</v>
      </c>
    </row>
    <row r="3552" spans="1:109">
      <c r="DC3552" t="s">
        <v>3628</v>
      </c>
    </row>
    <row r="3553" spans="1:109">
      <c r="DC3553" t="s">
        <v>3629</v>
      </c>
    </row>
    <row r="3554" spans="1:109">
      <c r="DC3554" t="s">
        <v>3630</v>
      </c>
    </row>
    <row r="3555" spans="1:109">
      <c r="DC3555" t="s">
        <v>3631</v>
      </c>
    </row>
    <row r="3556" spans="1:109">
      <c r="DC3556" t="s">
        <v>3632</v>
      </c>
    </row>
    <row r="3557" spans="1:109">
      <c r="DC3557" t="s">
        <v>3633</v>
      </c>
    </row>
    <row r="3558" spans="1:109">
      <c r="DC3558" t="s">
        <v>3634</v>
      </c>
    </row>
    <row r="3559" spans="1:109">
      <c r="DC3559" t="s">
        <v>3635</v>
      </c>
    </row>
    <row r="3560" spans="1:109">
      <c r="DC3560" t="s">
        <v>3636</v>
      </c>
    </row>
    <row r="3561" spans="1:109">
      <c r="DC3561" t="s">
        <v>3637</v>
      </c>
    </row>
    <row r="3562" spans="1:109">
      <c r="DC3562" t="s">
        <v>3638</v>
      </c>
    </row>
    <row r="3563" spans="1:109">
      <c r="DC3563" t="s">
        <v>3639</v>
      </c>
    </row>
    <row r="3564" spans="1:109">
      <c r="DC3564" t="s">
        <v>3640</v>
      </c>
    </row>
    <row r="3565" spans="1:109">
      <c r="DC3565" t="s">
        <v>3641</v>
      </c>
    </row>
    <row r="3566" spans="1:109">
      <c r="DC3566" t="s">
        <v>3642</v>
      </c>
    </row>
    <row r="3567" spans="1:109">
      <c r="DC3567" t="s">
        <v>3643</v>
      </c>
    </row>
    <row r="3568" spans="1:109">
      <c r="DC3568" t="s">
        <v>3644</v>
      </c>
    </row>
    <row r="3569" spans="1:109">
      <c r="DC3569" t="s">
        <v>3645</v>
      </c>
    </row>
    <row r="3570" spans="1:109">
      <c r="DC3570" t="s">
        <v>3646</v>
      </c>
    </row>
    <row r="3571" spans="1:109">
      <c r="DC3571" t="s">
        <v>3647</v>
      </c>
    </row>
    <row r="3572" spans="1:109">
      <c r="DC3572" t="s">
        <v>3648</v>
      </c>
    </row>
    <row r="3573" spans="1:109">
      <c r="DC3573" t="s">
        <v>3649</v>
      </c>
    </row>
    <row r="3574" spans="1:109">
      <c r="DC3574" t="s">
        <v>3650</v>
      </c>
    </row>
    <row r="3575" spans="1:109">
      <c r="DC3575" t="s">
        <v>3651</v>
      </c>
    </row>
    <row r="3576" spans="1:109">
      <c r="DC3576" t="s">
        <v>3652</v>
      </c>
    </row>
    <row r="3577" spans="1:109">
      <c r="DC3577" t="s">
        <v>3653</v>
      </c>
    </row>
    <row r="3578" spans="1:109">
      <c r="DC3578" t="s">
        <v>3654</v>
      </c>
    </row>
    <row r="3579" spans="1:109">
      <c r="DC3579" t="s">
        <v>3655</v>
      </c>
    </row>
    <row r="3580" spans="1:109">
      <c r="DC3580" t="s">
        <v>3656</v>
      </c>
    </row>
    <row r="3581" spans="1:109">
      <c r="DC3581" t="s">
        <v>3657</v>
      </c>
    </row>
    <row r="3582" spans="1:109">
      <c r="DC3582" t="s">
        <v>3658</v>
      </c>
    </row>
    <row r="3583" spans="1:109">
      <c r="DC3583" t="s">
        <v>3659</v>
      </c>
    </row>
    <row r="3584" spans="1:109">
      <c r="DC3584" t="s">
        <v>3660</v>
      </c>
    </row>
    <row r="3585" spans="1:109">
      <c r="DC3585" t="s">
        <v>3661</v>
      </c>
    </row>
    <row r="3586" spans="1:109">
      <c r="DC3586" t="s">
        <v>3662</v>
      </c>
    </row>
    <row r="3587" spans="1:109">
      <c r="DC3587" t="s">
        <v>3663</v>
      </c>
    </row>
    <row r="3588" spans="1:109">
      <c r="DC3588" t="s">
        <v>3664</v>
      </c>
    </row>
    <row r="3589" spans="1:109">
      <c r="DC3589" t="s">
        <v>3665</v>
      </c>
    </row>
    <row r="3590" spans="1:109">
      <c r="DC3590" t="s">
        <v>3666</v>
      </c>
    </row>
    <row r="3591" spans="1:109">
      <c r="DC3591" t="s">
        <v>3667</v>
      </c>
    </row>
    <row r="3592" spans="1:109">
      <c r="DC3592" t="s">
        <v>3668</v>
      </c>
    </row>
    <row r="3593" spans="1:109">
      <c r="DC3593" t="s">
        <v>3669</v>
      </c>
    </row>
    <row r="3594" spans="1:109">
      <c r="DC3594" t="s">
        <v>3670</v>
      </c>
    </row>
    <row r="3595" spans="1:109">
      <c r="DC3595" t="s">
        <v>3671</v>
      </c>
    </row>
    <row r="3596" spans="1:109">
      <c r="DC3596" t="s">
        <v>3672</v>
      </c>
    </row>
    <row r="3597" spans="1:109">
      <c r="DC3597" t="s">
        <v>3673</v>
      </c>
    </row>
    <row r="3598" spans="1:109">
      <c r="DC3598" t="s">
        <v>3674</v>
      </c>
    </row>
    <row r="3599" spans="1:109">
      <c r="DC3599" t="s">
        <v>3675</v>
      </c>
    </row>
    <row r="3600" spans="1:109">
      <c r="DC3600" t="s">
        <v>3676</v>
      </c>
    </row>
    <row r="3601" spans="1:109">
      <c r="DC3601" t="s">
        <v>3677</v>
      </c>
    </row>
    <row r="3602" spans="1:109">
      <c r="DC3602" t="s">
        <v>3678</v>
      </c>
    </row>
    <row r="3603" spans="1:109">
      <c r="DC3603" t="s">
        <v>3679</v>
      </c>
    </row>
    <row r="3604" spans="1:109">
      <c r="DC3604" t="s">
        <v>3680</v>
      </c>
    </row>
    <row r="3605" spans="1:109">
      <c r="DC3605" t="s">
        <v>3681</v>
      </c>
    </row>
    <row r="3606" spans="1:109">
      <c r="DC3606" t="s">
        <v>3682</v>
      </c>
    </row>
    <row r="3607" spans="1:109">
      <c r="DC3607" t="s">
        <v>3683</v>
      </c>
    </row>
    <row r="3608" spans="1:109">
      <c r="DC3608" t="s">
        <v>3684</v>
      </c>
    </row>
    <row r="3609" spans="1:109">
      <c r="DC3609" t="s">
        <v>3685</v>
      </c>
    </row>
    <row r="3610" spans="1:109">
      <c r="DC3610" t="s">
        <v>3686</v>
      </c>
    </row>
    <row r="3611" spans="1:109">
      <c r="DC3611" t="s">
        <v>3687</v>
      </c>
    </row>
    <row r="3612" spans="1:109">
      <c r="DC3612" t="s">
        <v>3688</v>
      </c>
    </row>
    <row r="3613" spans="1:109">
      <c r="DC3613" t="s">
        <v>3689</v>
      </c>
    </row>
    <row r="3614" spans="1:109">
      <c r="DC3614" t="s">
        <v>3690</v>
      </c>
    </row>
    <row r="3615" spans="1:109">
      <c r="DC3615" t="s">
        <v>3691</v>
      </c>
    </row>
    <row r="3616" spans="1:109">
      <c r="DC3616" t="s">
        <v>3692</v>
      </c>
    </row>
    <row r="3617" spans="1:109">
      <c r="DC3617" t="s">
        <v>3693</v>
      </c>
    </row>
    <row r="3618" spans="1:109">
      <c r="DC3618" t="s">
        <v>3694</v>
      </c>
    </row>
    <row r="3619" spans="1:109">
      <c r="DC3619" t="s">
        <v>3695</v>
      </c>
    </row>
    <row r="3620" spans="1:109">
      <c r="DC3620" t="s">
        <v>3696</v>
      </c>
    </row>
    <row r="3621" spans="1:109">
      <c r="DC3621" t="s">
        <v>3697</v>
      </c>
    </row>
    <row r="3622" spans="1:109">
      <c r="DC3622" t="s">
        <v>3698</v>
      </c>
    </row>
    <row r="3623" spans="1:109">
      <c r="DC3623" t="s">
        <v>3699</v>
      </c>
    </row>
    <row r="3624" spans="1:109">
      <c r="DC3624" t="s">
        <v>3700</v>
      </c>
    </row>
    <row r="3625" spans="1:109">
      <c r="DC3625" t="s">
        <v>3701</v>
      </c>
    </row>
    <row r="3626" spans="1:109">
      <c r="DC3626" t="s">
        <v>3702</v>
      </c>
    </row>
    <row r="3627" spans="1:109">
      <c r="DC3627" t="s">
        <v>3703</v>
      </c>
    </row>
    <row r="3628" spans="1:109">
      <c r="DC3628" t="s">
        <v>3704</v>
      </c>
    </row>
    <row r="3629" spans="1:109">
      <c r="DC3629" t="s">
        <v>3705</v>
      </c>
    </row>
    <row r="3630" spans="1:109">
      <c r="DC3630" t="s">
        <v>3706</v>
      </c>
    </row>
    <row r="3631" spans="1:109">
      <c r="DC3631" t="s">
        <v>3707</v>
      </c>
    </row>
    <row r="3632" spans="1:109">
      <c r="DC3632" t="s">
        <v>3708</v>
      </c>
    </row>
    <row r="3633" spans="1:109">
      <c r="DC3633" t="s">
        <v>3709</v>
      </c>
    </row>
    <row r="3634" spans="1:109">
      <c r="DC3634" t="s">
        <v>3710</v>
      </c>
    </row>
    <row r="3635" spans="1:109">
      <c r="DC3635" t="s">
        <v>3711</v>
      </c>
    </row>
    <row r="3636" spans="1:109">
      <c r="DC3636" t="s">
        <v>3712</v>
      </c>
    </row>
    <row r="3637" spans="1:109">
      <c r="DC3637" t="s">
        <v>3713</v>
      </c>
    </row>
    <row r="3638" spans="1:109">
      <c r="DC3638" t="s">
        <v>3714</v>
      </c>
    </row>
    <row r="3639" spans="1:109">
      <c r="DC3639" t="s">
        <v>3715</v>
      </c>
    </row>
    <row r="3640" spans="1:109">
      <c r="DC3640" t="s">
        <v>3716</v>
      </c>
    </row>
    <row r="3641" spans="1:109">
      <c r="DC3641" t="s">
        <v>3717</v>
      </c>
    </row>
    <row r="3642" spans="1:109">
      <c r="DC3642" t="s">
        <v>3718</v>
      </c>
    </row>
    <row r="3643" spans="1:109">
      <c r="DC3643" t="s">
        <v>3719</v>
      </c>
    </row>
    <row r="3644" spans="1:109">
      <c r="DC3644" t="s">
        <v>3720</v>
      </c>
    </row>
    <row r="3645" spans="1:109">
      <c r="DC3645" t="s">
        <v>3721</v>
      </c>
    </row>
    <row r="3646" spans="1:109">
      <c r="DC3646" t="s">
        <v>3722</v>
      </c>
    </row>
    <row r="3647" spans="1:109">
      <c r="DC3647" t="s">
        <v>3723</v>
      </c>
    </row>
    <row r="3648" spans="1:109">
      <c r="DC3648" t="s">
        <v>3724</v>
      </c>
    </row>
    <row r="3649" spans="1:109">
      <c r="DC3649" t="s">
        <v>3725</v>
      </c>
    </row>
    <row r="3650" spans="1:109">
      <c r="DC3650" t="s">
        <v>3726</v>
      </c>
    </row>
    <row r="3651" spans="1:109">
      <c r="DC3651" t="s">
        <v>3727</v>
      </c>
    </row>
    <row r="3652" spans="1:109">
      <c r="DC3652" t="s">
        <v>3728</v>
      </c>
    </row>
    <row r="3653" spans="1:109">
      <c r="DC3653" t="s">
        <v>3729</v>
      </c>
    </row>
    <row r="3654" spans="1:109">
      <c r="DC3654" t="s">
        <v>3730</v>
      </c>
    </row>
    <row r="3655" spans="1:109">
      <c r="DC3655" t="s">
        <v>3731</v>
      </c>
    </row>
    <row r="3656" spans="1:109">
      <c r="DC3656" t="s">
        <v>3732</v>
      </c>
    </row>
    <row r="3657" spans="1:109">
      <c r="DC3657" t="s">
        <v>3733</v>
      </c>
    </row>
    <row r="3658" spans="1:109">
      <c r="DC3658" t="s">
        <v>3734</v>
      </c>
    </row>
    <row r="3659" spans="1:109">
      <c r="DC3659" t="s">
        <v>3735</v>
      </c>
    </row>
    <row r="3660" spans="1:109">
      <c r="DC3660" t="s">
        <v>3736</v>
      </c>
    </row>
    <row r="3661" spans="1:109">
      <c r="DC3661" t="s">
        <v>3737</v>
      </c>
    </row>
    <row r="3662" spans="1:109">
      <c r="DC3662" t="s">
        <v>3738</v>
      </c>
    </row>
    <row r="3663" spans="1:109">
      <c r="DC3663" t="s">
        <v>3739</v>
      </c>
    </row>
    <row r="3664" spans="1:109">
      <c r="DC3664" t="s">
        <v>3740</v>
      </c>
    </row>
    <row r="3665" spans="1:109">
      <c r="DC3665" t="s">
        <v>3741</v>
      </c>
    </row>
    <row r="3666" spans="1:109">
      <c r="DC3666" t="s">
        <v>3742</v>
      </c>
    </row>
    <row r="3667" spans="1:109">
      <c r="DC3667" t="s">
        <v>3743</v>
      </c>
    </row>
    <row r="3668" spans="1:109">
      <c r="DC3668" t="s">
        <v>3744</v>
      </c>
    </row>
    <row r="3669" spans="1:109">
      <c r="DC3669" t="s">
        <v>3745</v>
      </c>
    </row>
    <row r="3670" spans="1:109">
      <c r="DC3670" t="s">
        <v>3746</v>
      </c>
    </row>
    <row r="3671" spans="1:109">
      <c r="DC3671" t="s">
        <v>3747</v>
      </c>
    </row>
    <row r="3672" spans="1:109">
      <c r="DC3672" t="s">
        <v>3748</v>
      </c>
    </row>
    <row r="3673" spans="1:109">
      <c r="DC3673" t="s">
        <v>3749</v>
      </c>
    </row>
    <row r="3674" spans="1:109">
      <c r="DC3674" t="s">
        <v>3750</v>
      </c>
    </row>
    <row r="3675" spans="1:109">
      <c r="DC3675" t="s">
        <v>3751</v>
      </c>
    </row>
    <row r="3676" spans="1:109">
      <c r="DC3676" t="s">
        <v>3752</v>
      </c>
    </row>
    <row r="3677" spans="1:109">
      <c r="DC3677" t="s">
        <v>3753</v>
      </c>
    </row>
    <row r="3678" spans="1:109">
      <c r="DC3678" t="s">
        <v>3754</v>
      </c>
    </row>
    <row r="3679" spans="1:109">
      <c r="DC3679" t="s">
        <v>3755</v>
      </c>
    </row>
    <row r="3680" spans="1:109">
      <c r="DC3680" t="s">
        <v>3756</v>
      </c>
    </row>
    <row r="3681" spans="1:109">
      <c r="DC3681" t="s">
        <v>3757</v>
      </c>
    </row>
    <row r="3682" spans="1:109">
      <c r="DC3682" t="s">
        <v>3758</v>
      </c>
    </row>
    <row r="3683" spans="1:109">
      <c r="DC3683" t="s">
        <v>3759</v>
      </c>
    </row>
    <row r="3684" spans="1:109">
      <c r="DC3684" t="s">
        <v>3760</v>
      </c>
    </row>
    <row r="3685" spans="1:109">
      <c r="DC3685" t="s">
        <v>3761</v>
      </c>
    </row>
    <row r="3686" spans="1:109">
      <c r="DC3686" t="s">
        <v>3762</v>
      </c>
    </row>
    <row r="3687" spans="1:109">
      <c r="DC3687" t="s">
        <v>3763</v>
      </c>
    </row>
    <row r="3688" spans="1:109">
      <c r="DC3688" t="s">
        <v>3764</v>
      </c>
    </row>
    <row r="3689" spans="1:109">
      <c r="DC3689" t="s">
        <v>3765</v>
      </c>
    </row>
    <row r="3690" spans="1:109">
      <c r="DC3690" t="s">
        <v>3766</v>
      </c>
    </row>
    <row r="3691" spans="1:109">
      <c r="DC3691" t="s">
        <v>3767</v>
      </c>
    </row>
    <row r="3692" spans="1:109">
      <c r="DC3692" t="s">
        <v>3768</v>
      </c>
    </row>
    <row r="3693" spans="1:109">
      <c r="DC3693" t="s">
        <v>3769</v>
      </c>
    </row>
    <row r="3694" spans="1:109">
      <c r="DC3694" t="s">
        <v>3770</v>
      </c>
    </row>
    <row r="3695" spans="1:109">
      <c r="DC3695" t="s">
        <v>3771</v>
      </c>
    </row>
    <row r="3696" spans="1:109">
      <c r="DC3696" t="s">
        <v>3772</v>
      </c>
    </row>
    <row r="3697" spans="1:109">
      <c r="DC3697" t="s">
        <v>3773</v>
      </c>
    </row>
    <row r="3698" spans="1:109">
      <c r="DC3698" t="s">
        <v>3774</v>
      </c>
    </row>
    <row r="3699" spans="1:109">
      <c r="DC3699" t="s">
        <v>3775</v>
      </c>
    </row>
    <row r="3700" spans="1:109">
      <c r="DC3700" t="s">
        <v>3776</v>
      </c>
    </row>
    <row r="3701" spans="1:109">
      <c r="DC3701" t="s">
        <v>3777</v>
      </c>
    </row>
    <row r="3702" spans="1:109">
      <c r="DC3702" t="s">
        <v>3778</v>
      </c>
    </row>
    <row r="3703" spans="1:109">
      <c r="DC3703" t="s">
        <v>3779</v>
      </c>
    </row>
    <row r="3704" spans="1:109">
      <c r="DC3704" t="s">
        <v>3780</v>
      </c>
    </row>
    <row r="3705" spans="1:109">
      <c r="DC3705" t="s">
        <v>3781</v>
      </c>
    </row>
    <row r="3706" spans="1:109">
      <c r="DC3706" t="s">
        <v>3782</v>
      </c>
    </row>
    <row r="3707" spans="1:109">
      <c r="DC3707" t="s">
        <v>3783</v>
      </c>
    </row>
    <row r="3708" spans="1:109">
      <c r="DC3708" t="s">
        <v>3784</v>
      </c>
    </row>
    <row r="3709" spans="1:109">
      <c r="DC3709" t="s">
        <v>3785</v>
      </c>
    </row>
    <row r="3710" spans="1:109">
      <c r="DC3710" t="s">
        <v>3786</v>
      </c>
    </row>
    <row r="3711" spans="1:109">
      <c r="DC3711" t="s">
        <v>3787</v>
      </c>
    </row>
    <row r="3712" spans="1:109">
      <c r="DC3712" t="s">
        <v>3788</v>
      </c>
    </row>
    <row r="3713" spans="1:109">
      <c r="DC3713" t="s">
        <v>3789</v>
      </c>
    </row>
    <row r="3714" spans="1:109">
      <c r="DC3714" t="s">
        <v>3790</v>
      </c>
    </row>
    <row r="3715" spans="1:109">
      <c r="DC3715" t="s">
        <v>3791</v>
      </c>
    </row>
    <row r="3716" spans="1:109">
      <c r="DC3716" t="s">
        <v>3792</v>
      </c>
    </row>
    <row r="3717" spans="1:109">
      <c r="DC3717" t="s">
        <v>3793</v>
      </c>
    </row>
    <row r="3718" spans="1:109">
      <c r="DC3718" t="s">
        <v>3794</v>
      </c>
    </row>
    <row r="3719" spans="1:109">
      <c r="DC3719" t="s">
        <v>3795</v>
      </c>
    </row>
    <row r="3720" spans="1:109">
      <c r="DC3720" t="s">
        <v>3796</v>
      </c>
    </row>
    <row r="3721" spans="1:109">
      <c r="DC3721" t="s">
        <v>3797</v>
      </c>
    </row>
    <row r="3722" spans="1:109">
      <c r="DC3722" t="s">
        <v>3798</v>
      </c>
    </row>
    <row r="3723" spans="1:109">
      <c r="DC3723" t="s">
        <v>3799</v>
      </c>
    </row>
    <row r="3724" spans="1:109">
      <c r="DC3724" t="s">
        <v>3800</v>
      </c>
    </row>
    <row r="3725" spans="1:109">
      <c r="DC3725" t="s">
        <v>3801</v>
      </c>
    </row>
    <row r="3726" spans="1:109">
      <c r="DC3726" t="s">
        <v>3802</v>
      </c>
    </row>
    <row r="3727" spans="1:109">
      <c r="DC3727" t="s">
        <v>3803</v>
      </c>
    </row>
    <row r="3728" spans="1:109">
      <c r="DC3728" t="s">
        <v>3804</v>
      </c>
    </row>
    <row r="3729" spans="1:109">
      <c r="DC3729" t="s">
        <v>3805</v>
      </c>
    </row>
    <row r="3730" spans="1:109">
      <c r="DC3730" t="s">
        <v>3806</v>
      </c>
    </row>
    <row r="3731" spans="1:109">
      <c r="DC3731" t="s">
        <v>3807</v>
      </c>
    </row>
    <row r="3732" spans="1:109">
      <c r="DC3732" t="s">
        <v>3808</v>
      </c>
    </row>
    <row r="3733" spans="1:109">
      <c r="DC3733" t="s">
        <v>3809</v>
      </c>
    </row>
    <row r="3734" spans="1:109">
      <c r="DC3734" t="s">
        <v>3810</v>
      </c>
    </row>
    <row r="3735" spans="1:109">
      <c r="DC3735" t="s">
        <v>3811</v>
      </c>
    </row>
    <row r="3736" spans="1:109">
      <c r="DC3736" t="s">
        <v>3812</v>
      </c>
    </row>
    <row r="3737" spans="1:109">
      <c r="DC3737" t="s">
        <v>3813</v>
      </c>
    </row>
    <row r="3738" spans="1:109">
      <c r="DC3738" t="s">
        <v>3814</v>
      </c>
    </row>
    <row r="3739" spans="1:109">
      <c r="DC3739" t="s">
        <v>3815</v>
      </c>
    </row>
    <row r="3740" spans="1:109">
      <c r="DC3740" t="s">
        <v>3816</v>
      </c>
    </row>
    <row r="3741" spans="1:109">
      <c r="DC3741" t="s">
        <v>3817</v>
      </c>
    </row>
    <row r="3742" spans="1:109">
      <c r="DC3742" t="s">
        <v>3818</v>
      </c>
    </row>
    <row r="3743" spans="1:109">
      <c r="DC3743" t="s">
        <v>3819</v>
      </c>
    </row>
    <row r="3744" spans="1:109">
      <c r="DC3744" t="s">
        <v>3820</v>
      </c>
    </row>
    <row r="3745" spans="1:109">
      <c r="DC3745" t="s">
        <v>3821</v>
      </c>
    </row>
    <row r="3746" spans="1:109">
      <c r="DC3746" t="s">
        <v>3822</v>
      </c>
    </row>
    <row r="3747" spans="1:109">
      <c r="DC3747" t="s">
        <v>3823</v>
      </c>
    </row>
    <row r="3748" spans="1:109">
      <c r="DC3748" t="s">
        <v>3824</v>
      </c>
    </row>
    <row r="3749" spans="1:109">
      <c r="DC3749" t="s">
        <v>3825</v>
      </c>
    </row>
    <row r="3750" spans="1:109">
      <c r="DC3750" t="s">
        <v>3826</v>
      </c>
    </row>
    <row r="3751" spans="1:109">
      <c r="DC3751" t="s">
        <v>3827</v>
      </c>
    </row>
    <row r="3752" spans="1:109">
      <c r="DC3752" t="s">
        <v>3828</v>
      </c>
    </row>
    <row r="3753" spans="1:109">
      <c r="DC3753" t="s">
        <v>3829</v>
      </c>
    </row>
    <row r="3754" spans="1:109">
      <c r="DC3754" t="s">
        <v>3830</v>
      </c>
    </row>
    <row r="3755" spans="1:109">
      <c r="DC3755" t="s">
        <v>3831</v>
      </c>
    </row>
    <row r="3756" spans="1:109">
      <c r="DC3756" t="s">
        <v>3832</v>
      </c>
    </row>
    <row r="3757" spans="1:109">
      <c r="DC3757" t="s">
        <v>3833</v>
      </c>
    </row>
    <row r="3758" spans="1:109">
      <c r="DC3758" t="s">
        <v>3834</v>
      </c>
    </row>
    <row r="3759" spans="1:109">
      <c r="DC3759" t="s">
        <v>3835</v>
      </c>
    </row>
    <row r="3760" spans="1:109">
      <c r="DC3760" t="s">
        <v>3836</v>
      </c>
    </row>
    <row r="3761" spans="1:109">
      <c r="DC3761" t="s">
        <v>3837</v>
      </c>
    </row>
    <row r="3762" spans="1:109">
      <c r="DC3762" t="s">
        <v>3838</v>
      </c>
    </row>
    <row r="3763" spans="1:109">
      <c r="DC3763" t="s">
        <v>3839</v>
      </c>
    </row>
    <row r="3764" spans="1:109">
      <c r="DC3764" t="s">
        <v>3840</v>
      </c>
    </row>
    <row r="3765" spans="1:109">
      <c r="DC3765" t="s">
        <v>3841</v>
      </c>
    </row>
    <row r="3766" spans="1:109">
      <c r="DC3766" t="s">
        <v>3842</v>
      </c>
    </row>
    <row r="3767" spans="1:109">
      <c r="DC3767" t="s">
        <v>3843</v>
      </c>
    </row>
    <row r="3768" spans="1:109">
      <c r="DC3768" t="s">
        <v>3844</v>
      </c>
    </row>
    <row r="3769" spans="1:109">
      <c r="DC3769" t="s">
        <v>3845</v>
      </c>
    </row>
    <row r="3770" spans="1:109">
      <c r="DC3770" t="s">
        <v>3846</v>
      </c>
    </row>
    <row r="3771" spans="1:109">
      <c r="DC3771" t="s">
        <v>3847</v>
      </c>
    </row>
    <row r="3772" spans="1:109">
      <c r="DC3772" t="s">
        <v>3848</v>
      </c>
    </row>
    <row r="3773" spans="1:109">
      <c r="DC3773" t="s">
        <v>3849</v>
      </c>
    </row>
    <row r="3774" spans="1:109">
      <c r="DC3774" t="s">
        <v>3850</v>
      </c>
    </row>
    <row r="3775" spans="1:109">
      <c r="DC3775" t="s">
        <v>3851</v>
      </c>
    </row>
    <row r="3776" spans="1:109">
      <c r="DC3776" t="s">
        <v>3852</v>
      </c>
    </row>
    <row r="3777" spans="1:109">
      <c r="DC3777" t="s">
        <v>3853</v>
      </c>
    </row>
    <row r="3778" spans="1:109">
      <c r="DC3778" t="s">
        <v>3854</v>
      </c>
    </row>
    <row r="3779" spans="1:109">
      <c r="DC3779" t="s">
        <v>3855</v>
      </c>
    </row>
    <row r="3780" spans="1:109">
      <c r="DC3780" t="s">
        <v>3856</v>
      </c>
    </row>
    <row r="3781" spans="1:109">
      <c r="DC3781" t="s">
        <v>3857</v>
      </c>
    </row>
    <row r="3782" spans="1:109">
      <c r="DC3782" t="s">
        <v>3858</v>
      </c>
    </row>
    <row r="3783" spans="1:109">
      <c r="DC3783" t="s">
        <v>3859</v>
      </c>
    </row>
    <row r="3784" spans="1:109">
      <c r="DC3784" t="s">
        <v>3860</v>
      </c>
    </row>
    <row r="3785" spans="1:109">
      <c r="DC3785" t="s">
        <v>3861</v>
      </c>
    </row>
    <row r="3786" spans="1:109">
      <c r="DC3786" t="s">
        <v>3862</v>
      </c>
    </row>
    <row r="3787" spans="1:109">
      <c r="DC3787" t="s">
        <v>3863</v>
      </c>
    </row>
    <row r="3788" spans="1:109">
      <c r="DC3788" t="s">
        <v>3864</v>
      </c>
    </row>
    <row r="3789" spans="1:109">
      <c r="DC3789" t="s">
        <v>3865</v>
      </c>
    </row>
    <row r="3790" spans="1:109">
      <c r="DC3790" t="s">
        <v>3866</v>
      </c>
    </row>
    <row r="3791" spans="1:109">
      <c r="DC3791" t="s">
        <v>3867</v>
      </c>
    </row>
    <row r="3792" spans="1:109">
      <c r="DC3792" t="s">
        <v>3868</v>
      </c>
    </row>
    <row r="3793" spans="1:109">
      <c r="DC3793" t="s">
        <v>3869</v>
      </c>
    </row>
    <row r="3794" spans="1:109">
      <c r="DC3794" t="s">
        <v>3870</v>
      </c>
    </row>
    <row r="3795" spans="1:109">
      <c r="DC3795" t="s">
        <v>3871</v>
      </c>
    </row>
    <row r="3796" spans="1:109">
      <c r="DC3796" t="s">
        <v>3872</v>
      </c>
    </row>
    <row r="3797" spans="1:109">
      <c r="DC3797" t="s">
        <v>3873</v>
      </c>
    </row>
    <row r="3798" spans="1:109">
      <c r="DC3798" t="s">
        <v>3874</v>
      </c>
    </row>
    <row r="3799" spans="1:109">
      <c r="DC3799" t="s">
        <v>3875</v>
      </c>
    </row>
    <row r="3800" spans="1:109">
      <c r="DC3800" t="s">
        <v>3876</v>
      </c>
    </row>
    <row r="3801" spans="1:109">
      <c r="DC3801" t="s">
        <v>3877</v>
      </c>
    </row>
    <row r="3802" spans="1:109">
      <c r="DC3802" t="s">
        <v>3878</v>
      </c>
    </row>
    <row r="3803" spans="1:109">
      <c r="DC3803" t="s">
        <v>3879</v>
      </c>
    </row>
    <row r="3804" spans="1:109">
      <c r="DC3804" t="s">
        <v>3880</v>
      </c>
    </row>
    <row r="3805" spans="1:109">
      <c r="DC3805" t="s">
        <v>3881</v>
      </c>
    </row>
    <row r="3806" spans="1:109">
      <c r="DC3806" t="s">
        <v>3882</v>
      </c>
    </row>
    <row r="3807" spans="1:109">
      <c r="DC3807" t="s">
        <v>3883</v>
      </c>
    </row>
    <row r="3808" spans="1:109">
      <c r="DC3808" t="s">
        <v>3884</v>
      </c>
    </row>
    <row r="3809" spans="1:109">
      <c r="DC3809" t="s">
        <v>3885</v>
      </c>
    </row>
    <row r="3810" spans="1:109">
      <c r="DC3810" t="s">
        <v>3886</v>
      </c>
    </row>
    <row r="3811" spans="1:109">
      <c r="DC3811" t="s">
        <v>3887</v>
      </c>
    </row>
    <row r="3812" spans="1:109">
      <c r="DC3812" t="s">
        <v>3888</v>
      </c>
    </row>
    <row r="3813" spans="1:109">
      <c r="DC3813" t="s">
        <v>3889</v>
      </c>
    </row>
    <row r="3814" spans="1:109">
      <c r="DC3814" t="s">
        <v>3890</v>
      </c>
    </row>
    <row r="3815" spans="1:109">
      <c r="DC3815" t="s">
        <v>3891</v>
      </c>
    </row>
    <row r="3816" spans="1:109">
      <c r="DC3816" t="s">
        <v>3892</v>
      </c>
    </row>
    <row r="3817" spans="1:109">
      <c r="DC3817" t="s">
        <v>3893</v>
      </c>
    </row>
    <row r="3818" spans="1:109">
      <c r="DC3818" t="s">
        <v>3894</v>
      </c>
    </row>
    <row r="3819" spans="1:109">
      <c r="DC3819" t="s">
        <v>3895</v>
      </c>
    </row>
    <row r="3820" spans="1:109">
      <c r="DC3820" t="s">
        <v>3896</v>
      </c>
    </row>
    <row r="3821" spans="1:109">
      <c r="DC3821" t="s">
        <v>3897</v>
      </c>
    </row>
    <row r="3822" spans="1:109">
      <c r="DC3822" t="s">
        <v>3898</v>
      </c>
    </row>
    <row r="3823" spans="1:109">
      <c r="DC3823" t="s">
        <v>3899</v>
      </c>
    </row>
    <row r="3824" spans="1:109">
      <c r="DC3824" t="s">
        <v>3900</v>
      </c>
    </row>
    <row r="3825" spans="1:109">
      <c r="DC3825" t="s">
        <v>3901</v>
      </c>
    </row>
    <row r="3826" spans="1:109">
      <c r="DC3826" t="s">
        <v>3902</v>
      </c>
    </row>
    <row r="3827" spans="1:109">
      <c r="DC3827" t="s">
        <v>3903</v>
      </c>
    </row>
    <row r="3828" spans="1:109">
      <c r="DC3828" t="s">
        <v>3904</v>
      </c>
    </row>
    <row r="3829" spans="1:109">
      <c r="DC3829" t="s">
        <v>3905</v>
      </c>
    </row>
    <row r="3830" spans="1:109">
      <c r="DC3830" t="s">
        <v>3906</v>
      </c>
    </row>
    <row r="3831" spans="1:109">
      <c r="DC3831" t="s">
        <v>3907</v>
      </c>
    </row>
    <row r="3832" spans="1:109">
      <c r="DC3832" t="s">
        <v>3908</v>
      </c>
    </row>
    <row r="3833" spans="1:109">
      <c r="DC3833" t="s">
        <v>3909</v>
      </c>
    </row>
    <row r="3834" spans="1:109">
      <c r="DC3834" t="s">
        <v>3910</v>
      </c>
    </row>
    <row r="3835" spans="1:109">
      <c r="DC3835" t="s">
        <v>3911</v>
      </c>
    </row>
    <row r="3836" spans="1:109">
      <c r="DC3836" t="s">
        <v>3912</v>
      </c>
    </row>
    <row r="3837" spans="1:109">
      <c r="DC3837" t="s">
        <v>3913</v>
      </c>
    </row>
    <row r="3838" spans="1:109">
      <c r="DC3838" t="s">
        <v>3914</v>
      </c>
    </row>
    <row r="3839" spans="1:109">
      <c r="DC3839" t="s">
        <v>3915</v>
      </c>
    </row>
    <row r="3840" spans="1:109">
      <c r="DC3840" t="s">
        <v>3916</v>
      </c>
    </row>
    <row r="3841" spans="1:109">
      <c r="DC3841" t="s">
        <v>3917</v>
      </c>
    </row>
    <row r="3842" spans="1:109">
      <c r="DC3842" t="s">
        <v>3917</v>
      </c>
    </row>
    <row r="3843" spans="1:109">
      <c r="DC3843" t="s">
        <v>3918</v>
      </c>
    </row>
    <row r="3844" spans="1:109">
      <c r="DC3844" t="s">
        <v>3919</v>
      </c>
    </row>
    <row r="3845" spans="1:109">
      <c r="DC3845" t="s">
        <v>3920</v>
      </c>
    </row>
    <row r="3846" spans="1:109">
      <c r="DC3846" t="s">
        <v>3921</v>
      </c>
    </row>
    <row r="3847" spans="1:109">
      <c r="DC3847" t="s">
        <v>3922</v>
      </c>
    </row>
    <row r="3848" spans="1:109">
      <c r="DC3848" t="s">
        <v>3923</v>
      </c>
    </row>
    <row r="3849" spans="1:109">
      <c r="DC3849" t="s">
        <v>3924</v>
      </c>
    </row>
    <row r="3850" spans="1:109">
      <c r="DC3850" t="s">
        <v>3925</v>
      </c>
    </row>
    <row r="3851" spans="1:109">
      <c r="DC3851" t="s">
        <v>3926</v>
      </c>
    </row>
    <row r="3852" spans="1:109">
      <c r="DC3852" t="s">
        <v>3927</v>
      </c>
    </row>
    <row r="3853" spans="1:109">
      <c r="DC3853" t="s">
        <v>3928</v>
      </c>
    </row>
    <row r="3854" spans="1:109">
      <c r="DC3854" t="s">
        <v>3929</v>
      </c>
    </row>
    <row r="3855" spans="1:109">
      <c r="DC3855" t="s">
        <v>3930</v>
      </c>
    </row>
    <row r="3856" spans="1:109">
      <c r="DC3856" t="s">
        <v>3931</v>
      </c>
    </row>
    <row r="3857" spans="1:109">
      <c r="DC3857" t="s">
        <v>3932</v>
      </c>
    </row>
    <row r="3858" spans="1:109">
      <c r="DC3858" t="s">
        <v>3933</v>
      </c>
    </row>
    <row r="3859" spans="1:109">
      <c r="DC3859" t="s">
        <v>3934</v>
      </c>
    </row>
    <row r="3860" spans="1:109">
      <c r="DC3860" t="s">
        <v>3935</v>
      </c>
    </row>
    <row r="3861" spans="1:109">
      <c r="DC3861" t="s">
        <v>3936</v>
      </c>
    </row>
    <row r="3862" spans="1:109">
      <c r="DC3862" t="s">
        <v>3937</v>
      </c>
    </row>
    <row r="3863" spans="1:109">
      <c r="DC3863" t="s">
        <v>3938</v>
      </c>
    </row>
    <row r="3864" spans="1:109">
      <c r="DC3864" t="s">
        <v>3939</v>
      </c>
    </row>
    <row r="3865" spans="1:109">
      <c r="DC3865" t="s">
        <v>3940</v>
      </c>
    </row>
    <row r="3866" spans="1:109">
      <c r="DC3866" t="s">
        <v>3941</v>
      </c>
    </row>
    <row r="3867" spans="1:109">
      <c r="DC3867" t="s">
        <v>3942</v>
      </c>
    </row>
    <row r="3868" spans="1:109">
      <c r="DC3868" t="s">
        <v>3943</v>
      </c>
    </row>
    <row r="3869" spans="1:109">
      <c r="DC3869" t="s">
        <v>3944</v>
      </c>
    </row>
    <row r="3870" spans="1:109">
      <c r="DC3870" t="s">
        <v>3945</v>
      </c>
    </row>
    <row r="3871" spans="1:109">
      <c r="DC3871" t="s">
        <v>3946</v>
      </c>
    </row>
    <row r="3872" spans="1:109">
      <c r="DC3872" t="s">
        <v>3947</v>
      </c>
    </row>
    <row r="3873" spans="1:109">
      <c r="DC3873" t="s">
        <v>3948</v>
      </c>
    </row>
    <row r="3874" spans="1:109">
      <c r="DC3874" t="s">
        <v>3949</v>
      </c>
    </row>
    <row r="3875" spans="1:109">
      <c r="DC3875" t="s">
        <v>3950</v>
      </c>
    </row>
    <row r="3876" spans="1:109">
      <c r="DC3876" t="s">
        <v>3951</v>
      </c>
    </row>
    <row r="3877" spans="1:109">
      <c r="DC3877" t="s">
        <v>3952</v>
      </c>
    </row>
    <row r="3878" spans="1:109">
      <c r="DC3878" t="s">
        <v>3953</v>
      </c>
    </row>
    <row r="3879" spans="1:109">
      <c r="DC3879" t="s">
        <v>3954</v>
      </c>
    </row>
    <row r="3880" spans="1:109">
      <c r="DC3880" t="s">
        <v>3955</v>
      </c>
    </row>
    <row r="3881" spans="1:109">
      <c r="DC3881" t="s">
        <v>3956</v>
      </c>
    </row>
    <row r="3882" spans="1:109">
      <c r="DC3882" t="s">
        <v>3957</v>
      </c>
    </row>
    <row r="3883" spans="1:109">
      <c r="DC3883" t="s">
        <v>3958</v>
      </c>
    </row>
    <row r="3884" spans="1:109">
      <c r="DC3884" t="s">
        <v>3959</v>
      </c>
    </row>
    <row r="3885" spans="1:109">
      <c r="DC3885" t="s">
        <v>3960</v>
      </c>
    </row>
    <row r="3886" spans="1:109">
      <c r="DC3886" t="s">
        <v>3961</v>
      </c>
    </row>
    <row r="3887" spans="1:109">
      <c r="DC3887" t="s">
        <v>3962</v>
      </c>
    </row>
    <row r="3888" spans="1:109">
      <c r="DC3888" t="s">
        <v>3963</v>
      </c>
    </row>
    <row r="3889" spans="1:109">
      <c r="DC3889" t="s">
        <v>3964</v>
      </c>
    </row>
    <row r="3890" spans="1:109">
      <c r="DC3890" t="s">
        <v>3965</v>
      </c>
    </row>
    <row r="3891" spans="1:109">
      <c r="DC3891" t="s">
        <v>3966</v>
      </c>
    </row>
    <row r="3892" spans="1:109">
      <c r="DC3892" t="s">
        <v>3967</v>
      </c>
    </row>
    <row r="3893" spans="1:109">
      <c r="DC3893" t="s">
        <v>3968</v>
      </c>
    </row>
    <row r="3894" spans="1:109">
      <c r="DC3894" t="s">
        <v>3969</v>
      </c>
    </row>
    <row r="3895" spans="1:109">
      <c r="DC3895" t="s">
        <v>3970</v>
      </c>
    </row>
    <row r="3896" spans="1:109">
      <c r="DC3896" t="s">
        <v>3971</v>
      </c>
    </row>
    <row r="3897" spans="1:109">
      <c r="DC3897" t="s">
        <v>3972</v>
      </c>
    </row>
    <row r="3898" spans="1:109">
      <c r="DC3898" t="s">
        <v>3973</v>
      </c>
    </row>
    <row r="3899" spans="1:109">
      <c r="DC3899" t="s">
        <v>3974</v>
      </c>
    </row>
    <row r="3900" spans="1:109">
      <c r="DC3900" t="s">
        <v>3975</v>
      </c>
    </row>
    <row r="3901" spans="1:109">
      <c r="DC3901" t="s">
        <v>3976</v>
      </c>
    </row>
    <row r="3902" spans="1:109">
      <c r="DC3902" t="s">
        <v>3977</v>
      </c>
    </row>
    <row r="3903" spans="1:109">
      <c r="DC3903" t="s">
        <v>3978</v>
      </c>
    </row>
    <row r="3904" spans="1:109">
      <c r="DC3904" t="s">
        <v>3979</v>
      </c>
    </row>
    <row r="3905" spans="1:109">
      <c r="DC3905" t="s">
        <v>3980</v>
      </c>
    </row>
    <row r="3906" spans="1:109">
      <c r="DC3906" t="s">
        <v>3981</v>
      </c>
    </row>
    <row r="3907" spans="1:109">
      <c r="DC3907" t="s">
        <v>3982</v>
      </c>
    </row>
    <row r="3908" spans="1:109">
      <c r="DC3908" t="s">
        <v>3983</v>
      </c>
    </row>
    <row r="3909" spans="1:109">
      <c r="DC3909" t="s">
        <v>3984</v>
      </c>
    </row>
    <row r="3910" spans="1:109">
      <c r="DC3910" t="s">
        <v>3985</v>
      </c>
    </row>
    <row r="3911" spans="1:109">
      <c r="DC3911" t="s">
        <v>3986</v>
      </c>
    </row>
    <row r="3912" spans="1:109">
      <c r="DC3912" t="s">
        <v>3987</v>
      </c>
    </row>
    <row r="3913" spans="1:109">
      <c r="DC3913" t="s">
        <v>3988</v>
      </c>
    </row>
    <row r="3914" spans="1:109">
      <c r="DC3914" t="s">
        <v>3989</v>
      </c>
    </row>
    <row r="3915" spans="1:109">
      <c r="DC3915" t="s">
        <v>3990</v>
      </c>
    </row>
    <row r="3916" spans="1:109">
      <c r="DC3916" t="s">
        <v>3991</v>
      </c>
    </row>
    <row r="3917" spans="1:109">
      <c r="DC3917" t="s">
        <v>3992</v>
      </c>
    </row>
    <row r="3918" spans="1:109">
      <c r="DC3918" t="s">
        <v>3993</v>
      </c>
    </row>
    <row r="3919" spans="1:109">
      <c r="DC3919" t="s">
        <v>3994</v>
      </c>
    </row>
    <row r="3920" spans="1:109">
      <c r="DC3920" t="s">
        <v>3995</v>
      </c>
    </row>
    <row r="3921" spans="1:109">
      <c r="DC3921" t="s">
        <v>3996</v>
      </c>
    </row>
    <row r="3922" spans="1:109">
      <c r="DC3922" t="s">
        <v>3997</v>
      </c>
    </row>
    <row r="3923" spans="1:109">
      <c r="DC3923" t="s">
        <v>3998</v>
      </c>
    </row>
    <row r="3924" spans="1:109">
      <c r="DC3924" t="s">
        <v>3999</v>
      </c>
    </row>
    <row r="3925" spans="1:109">
      <c r="DC3925" t="s">
        <v>4000</v>
      </c>
    </row>
    <row r="3926" spans="1:109">
      <c r="DC3926" t="s">
        <v>4001</v>
      </c>
    </row>
    <row r="3927" spans="1:109">
      <c r="DC3927" t="s">
        <v>4002</v>
      </c>
    </row>
    <row r="3928" spans="1:109">
      <c r="DC3928" t="s">
        <v>4003</v>
      </c>
    </row>
    <row r="3929" spans="1:109">
      <c r="DC3929" t="s">
        <v>4004</v>
      </c>
    </row>
    <row r="3930" spans="1:109">
      <c r="DC3930" t="s">
        <v>4005</v>
      </c>
    </row>
    <row r="3931" spans="1:109">
      <c r="DC3931" t="s">
        <v>4006</v>
      </c>
    </row>
    <row r="3932" spans="1:109">
      <c r="DC3932" t="s">
        <v>4007</v>
      </c>
    </row>
    <row r="3933" spans="1:109">
      <c r="DC3933" t="s">
        <v>4008</v>
      </c>
    </row>
    <row r="3934" spans="1:109">
      <c r="DC3934" t="s">
        <v>4009</v>
      </c>
    </row>
    <row r="3935" spans="1:109">
      <c r="DC3935" t="s">
        <v>4010</v>
      </c>
    </row>
    <row r="3936" spans="1:109">
      <c r="DC3936" t="s">
        <v>4011</v>
      </c>
    </row>
    <row r="3937" spans="1:109">
      <c r="DC3937" t="s">
        <v>4012</v>
      </c>
    </row>
    <row r="3938" spans="1:109">
      <c r="DC3938" t="s">
        <v>4013</v>
      </c>
    </row>
    <row r="3939" spans="1:109">
      <c r="DC3939" t="s">
        <v>4014</v>
      </c>
    </row>
    <row r="3940" spans="1:109">
      <c r="DC3940" t="s">
        <v>4015</v>
      </c>
    </row>
    <row r="3941" spans="1:109">
      <c r="DC3941" t="s">
        <v>4016</v>
      </c>
    </row>
    <row r="3942" spans="1:109">
      <c r="DC3942" t="s">
        <v>4017</v>
      </c>
    </row>
    <row r="3943" spans="1:109">
      <c r="DC3943" t="s">
        <v>4018</v>
      </c>
    </row>
    <row r="3944" spans="1:109">
      <c r="DC3944" t="s">
        <v>4019</v>
      </c>
    </row>
    <row r="3945" spans="1:109">
      <c r="DC3945" t="s">
        <v>4020</v>
      </c>
    </row>
    <row r="3946" spans="1:109">
      <c r="DC3946" t="s">
        <v>4021</v>
      </c>
    </row>
    <row r="3947" spans="1:109">
      <c r="DC3947" t="s">
        <v>4022</v>
      </c>
    </row>
    <row r="3948" spans="1:109">
      <c r="DC3948" t="s">
        <v>4023</v>
      </c>
    </row>
    <row r="3949" spans="1:109">
      <c r="DC3949" t="s">
        <v>4024</v>
      </c>
    </row>
    <row r="3950" spans="1:109">
      <c r="DC3950" t="s">
        <v>4025</v>
      </c>
    </row>
    <row r="3951" spans="1:109">
      <c r="DC3951" t="s">
        <v>4026</v>
      </c>
    </row>
    <row r="3952" spans="1:109">
      <c r="DC3952" t="s">
        <v>4027</v>
      </c>
    </row>
    <row r="3953" spans="1:109">
      <c r="DC3953" t="s">
        <v>4028</v>
      </c>
    </row>
    <row r="3954" spans="1:109">
      <c r="DC3954" t="s">
        <v>4029</v>
      </c>
    </row>
    <row r="3955" spans="1:109">
      <c r="DC3955" t="s">
        <v>4030</v>
      </c>
    </row>
    <row r="3956" spans="1:109">
      <c r="DC3956" t="s">
        <v>4031</v>
      </c>
    </row>
    <row r="3957" spans="1:109">
      <c r="DC3957" t="s">
        <v>4032</v>
      </c>
    </row>
    <row r="3958" spans="1:109">
      <c r="DC3958" t="s">
        <v>4033</v>
      </c>
    </row>
    <row r="3959" spans="1:109">
      <c r="DC3959" t="s">
        <v>4034</v>
      </c>
    </row>
    <row r="3960" spans="1:109">
      <c r="DC3960" t="s">
        <v>4035</v>
      </c>
    </row>
    <row r="3961" spans="1:109">
      <c r="DC3961" t="s">
        <v>4036</v>
      </c>
    </row>
    <row r="3962" spans="1:109">
      <c r="DC3962" t="s">
        <v>4037</v>
      </c>
    </row>
    <row r="3963" spans="1:109">
      <c r="DC3963" t="s">
        <v>4038</v>
      </c>
    </row>
    <row r="3964" spans="1:109">
      <c r="DC3964" t="s">
        <v>4039</v>
      </c>
    </row>
    <row r="3965" spans="1:109">
      <c r="DC3965" t="s">
        <v>4040</v>
      </c>
    </row>
    <row r="3966" spans="1:109">
      <c r="DC3966" t="s">
        <v>4041</v>
      </c>
    </row>
    <row r="3967" spans="1:109">
      <c r="DC3967" t="s">
        <v>4042</v>
      </c>
    </row>
    <row r="3968" spans="1:109">
      <c r="DC3968" t="s">
        <v>4043</v>
      </c>
    </row>
    <row r="3969" spans="1:109">
      <c r="DC3969" t="s">
        <v>4044</v>
      </c>
    </row>
    <row r="3970" spans="1:109">
      <c r="DC3970" t="s">
        <v>4045</v>
      </c>
    </row>
    <row r="3971" spans="1:109">
      <c r="DC3971" t="s">
        <v>4046</v>
      </c>
    </row>
    <row r="3972" spans="1:109">
      <c r="DC3972" t="s">
        <v>4047</v>
      </c>
    </row>
    <row r="3973" spans="1:109">
      <c r="DC3973" t="s">
        <v>4048</v>
      </c>
    </row>
    <row r="3974" spans="1:109">
      <c r="DC3974" t="s">
        <v>4049</v>
      </c>
    </row>
    <row r="3975" spans="1:109">
      <c r="DC3975" t="s">
        <v>4050</v>
      </c>
    </row>
    <row r="3976" spans="1:109">
      <c r="DC3976" t="s">
        <v>4051</v>
      </c>
    </row>
    <row r="3977" spans="1:109">
      <c r="DC3977" t="s">
        <v>4052</v>
      </c>
    </row>
    <row r="3978" spans="1:109">
      <c r="DC3978" t="s">
        <v>4053</v>
      </c>
    </row>
    <row r="3979" spans="1:109">
      <c r="DC3979" t="s">
        <v>4054</v>
      </c>
    </row>
    <row r="3980" spans="1:109">
      <c r="DC3980" t="s">
        <v>4055</v>
      </c>
    </row>
    <row r="3981" spans="1:109">
      <c r="DC3981" t="s">
        <v>4056</v>
      </c>
    </row>
    <row r="3982" spans="1:109">
      <c r="DC3982" t="s">
        <v>4057</v>
      </c>
    </row>
    <row r="3983" spans="1:109">
      <c r="DC3983" t="s">
        <v>4058</v>
      </c>
    </row>
    <row r="3984" spans="1:109">
      <c r="DC3984" t="s">
        <v>4059</v>
      </c>
    </row>
    <row r="3985" spans="1:109">
      <c r="DC3985" t="s">
        <v>4060</v>
      </c>
    </row>
    <row r="3986" spans="1:109">
      <c r="DC3986" t="s">
        <v>4061</v>
      </c>
    </row>
    <row r="3987" spans="1:109">
      <c r="DC3987" t="s">
        <v>4062</v>
      </c>
    </row>
    <row r="3988" spans="1:109">
      <c r="DC3988" t="s">
        <v>4063</v>
      </c>
    </row>
    <row r="3989" spans="1:109">
      <c r="DC3989" t="s">
        <v>4064</v>
      </c>
    </row>
    <row r="3990" spans="1:109">
      <c r="DC3990" t="s">
        <v>4065</v>
      </c>
    </row>
    <row r="3991" spans="1:109">
      <c r="DC3991" t="s">
        <v>4066</v>
      </c>
    </row>
    <row r="3992" spans="1:109">
      <c r="DC3992" t="s">
        <v>4067</v>
      </c>
    </row>
    <row r="3993" spans="1:109">
      <c r="DC3993" t="s">
        <v>4068</v>
      </c>
    </row>
    <row r="3994" spans="1:109">
      <c r="DC3994" t="s">
        <v>4069</v>
      </c>
    </row>
    <row r="3995" spans="1:109">
      <c r="DC3995" t="s">
        <v>4070</v>
      </c>
    </row>
    <row r="3996" spans="1:109">
      <c r="DC3996" t="s">
        <v>4071</v>
      </c>
    </row>
    <row r="3997" spans="1:109">
      <c r="DC3997" t="s">
        <v>4072</v>
      </c>
    </row>
    <row r="3998" spans="1:109">
      <c r="DC3998" t="s">
        <v>4073</v>
      </c>
    </row>
    <row r="3999" spans="1:109">
      <c r="DC3999" t="s">
        <v>4074</v>
      </c>
    </row>
    <row r="4000" spans="1:109">
      <c r="DC4000" t="s">
        <v>4075</v>
      </c>
    </row>
    <row r="4001" spans="1:109">
      <c r="DC4001" t="s">
        <v>4076</v>
      </c>
    </row>
    <row r="4002" spans="1:109">
      <c r="DC4002" t="s">
        <v>4077</v>
      </c>
    </row>
    <row r="4003" spans="1:109">
      <c r="DC4003" t="s">
        <v>4078</v>
      </c>
    </row>
    <row r="4004" spans="1:109">
      <c r="DC4004" t="s">
        <v>4079</v>
      </c>
    </row>
    <row r="4005" spans="1:109">
      <c r="DC4005" t="s">
        <v>4080</v>
      </c>
    </row>
    <row r="4006" spans="1:109">
      <c r="DC4006" t="s">
        <v>4081</v>
      </c>
    </row>
    <row r="4007" spans="1:109">
      <c r="DC4007" t="s">
        <v>4082</v>
      </c>
    </row>
    <row r="4008" spans="1:109">
      <c r="DC4008" t="s">
        <v>4083</v>
      </c>
    </row>
    <row r="4009" spans="1:109">
      <c r="DC4009" t="s">
        <v>4084</v>
      </c>
    </row>
    <row r="4010" spans="1:109">
      <c r="DC4010" t="s">
        <v>4085</v>
      </c>
    </row>
    <row r="4011" spans="1:109">
      <c r="DC4011" t="s">
        <v>4086</v>
      </c>
    </row>
    <row r="4012" spans="1:109">
      <c r="DC4012" t="s">
        <v>4087</v>
      </c>
    </row>
    <row r="4013" spans="1:109">
      <c r="DC4013" t="s">
        <v>4088</v>
      </c>
    </row>
    <row r="4014" spans="1:109">
      <c r="DC4014" t="s">
        <v>4089</v>
      </c>
    </row>
    <row r="4015" spans="1:109">
      <c r="DC4015" t="s">
        <v>4090</v>
      </c>
    </row>
    <row r="4016" spans="1:109">
      <c r="DC4016" t="s">
        <v>4091</v>
      </c>
    </row>
    <row r="4017" spans="1:109">
      <c r="DC4017" t="s">
        <v>4092</v>
      </c>
    </row>
    <row r="4018" spans="1:109">
      <c r="DC4018" t="s">
        <v>4093</v>
      </c>
    </row>
    <row r="4019" spans="1:109">
      <c r="DC4019" t="s">
        <v>4094</v>
      </c>
    </row>
    <row r="4020" spans="1:109">
      <c r="DC4020" t="s">
        <v>4095</v>
      </c>
    </row>
    <row r="4021" spans="1:109">
      <c r="DC4021" t="s">
        <v>4096</v>
      </c>
    </row>
    <row r="4022" spans="1:109">
      <c r="DC4022" t="s">
        <v>4097</v>
      </c>
    </row>
    <row r="4023" spans="1:109">
      <c r="DC4023" t="s">
        <v>4098</v>
      </c>
    </row>
    <row r="4024" spans="1:109">
      <c r="DC4024" t="s">
        <v>4099</v>
      </c>
    </row>
    <row r="4025" spans="1:109">
      <c r="DC4025" t="s">
        <v>4100</v>
      </c>
    </row>
    <row r="4026" spans="1:109">
      <c r="DC4026" t="s">
        <v>4101</v>
      </c>
    </row>
    <row r="4027" spans="1:109">
      <c r="DC4027" t="s">
        <v>4102</v>
      </c>
    </row>
    <row r="4028" spans="1:109">
      <c r="DC4028" t="s">
        <v>4103</v>
      </c>
    </row>
    <row r="4029" spans="1:109">
      <c r="DC4029" t="s">
        <v>4104</v>
      </c>
    </row>
    <row r="4030" spans="1:109">
      <c r="DC4030" t="s">
        <v>4105</v>
      </c>
    </row>
    <row r="4031" spans="1:109">
      <c r="DC4031" t="s">
        <v>4106</v>
      </c>
    </row>
    <row r="4032" spans="1:109">
      <c r="DC4032" t="s">
        <v>4107</v>
      </c>
    </row>
    <row r="4033" spans="1:109">
      <c r="DC4033" t="s">
        <v>4108</v>
      </c>
    </row>
    <row r="4034" spans="1:109">
      <c r="DC4034" t="s">
        <v>4109</v>
      </c>
    </row>
    <row r="4035" spans="1:109">
      <c r="DC4035" t="s">
        <v>4110</v>
      </c>
    </row>
    <row r="4036" spans="1:109">
      <c r="DC4036" t="s">
        <v>4111</v>
      </c>
    </row>
    <row r="4037" spans="1:109">
      <c r="DC4037" t="s">
        <v>4112</v>
      </c>
    </row>
    <row r="4038" spans="1:109">
      <c r="DC4038" t="s">
        <v>4113</v>
      </c>
    </row>
    <row r="4039" spans="1:109">
      <c r="DC4039" t="s">
        <v>4114</v>
      </c>
    </row>
    <row r="4040" spans="1:109">
      <c r="DC4040" t="s">
        <v>4115</v>
      </c>
    </row>
    <row r="4041" spans="1:109">
      <c r="DC4041" t="s">
        <v>4116</v>
      </c>
    </row>
    <row r="4042" spans="1:109">
      <c r="DC4042" t="s">
        <v>4117</v>
      </c>
    </row>
    <row r="4043" spans="1:109">
      <c r="DC4043" t="s">
        <v>4118</v>
      </c>
    </row>
    <row r="4044" spans="1:109">
      <c r="DC4044" t="s">
        <v>4119</v>
      </c>
    </row>
    <row r="4045" spans="1:109">
      <c r="DC4045" t="s">
        <v>4120</v>
      </c>
    </row>
    <row r="4046" spans="1:109">
      <c r="DC4046" t="s">
        <v>4121</v>
      </c>
    </row>
    <row r="4047" spans="1:109">
      <c r="DC4047" t="s">
        <v>4122</v>
      </c>
    </row>
    <row r="4048" spans="1:109">
      <c r="DC4048" t="s">
        <v>4123</v>
      </c>
    </row>
    <row r="4049" spans="1:109">
      <c r="DC4049" t="s">
        <v>4124</v>
      </c>
    </row>
    <row r="4050" spans="1:109">
      <c r="DC4050" t="s">
        <v>4125</v>
      </c>
    </row>
    <row r="4051" spans="1:109">
      <c r="DC4051" t="s">
        <v>4126</v>
      </c>
    </row>
    <row r="4052" spans="1:109">
      <c r="DC4052" t="s">
        <v>4127</v>
      </c>
    </row>
    <row r="4053" spans="1:109">
      <c r="DC4053" t="s">
        <v>4128</v>
      </c>
    </row>
    <row r="4054" spans="1:109">
      <c r="DC4054" t="s">
        <v>4129</v>
      </c>
    </row>
    <row r="4055" spans="1:109">
      <c r="DC4055" t="s">
        <v>4130</v>
      </c>
    </row>
    <row r="4056" spans="1:109">
      <c r="DC4056" t="s">
        <v>4131</v>
      </c>
    </row>
    <row r="4057" spans="1:109">
      <c r="DC4057" t="s">
        <v>4132</v>
      </c>
    </row>
    <row r="4058" spans="1:109">
      <c r="DC4058" t="s">
        <v>4133</v>
      </c>
    </row>
    <row r="4059" spans="1:109">
      <c r="DC4059" t="s">
        <v>4134</v>
      </c>
    </row>
    <row r="4060" spans="1:109">
      <c r="DC4060" t="s">
        <v>4135</v>
      </c>
    </row>
    <row r="4061" spans="1:109">
      <c r="DC4061" t="s">
        <v>4136</v>
      </c>
    </row>
    <row r="4062" spans="1:109">
      <c r="DC4062" t="s">
        <v>4137</v>
      </c>
    </row>
    <row r="4063" spans="1:109">
      <c r="DC4063" t="s">
        <v>4138</v>
      </c>
    </row>
    <row r="4064" spans="1:109">
      <c r="DC4064" t="s">
        <v>4139</v>
      </c>
    </row>
    <row r="4065" spans="1:109">
      <c r="DC4065" t="s">
        <v>4140</v>
      </c>
    </row>
    <row r="4066" spans="1:109">
      <c r="DC4066" t="s">
        <v>4141</v>
      </c>
    </row>
    <row r="4067" spans="1:109">
      <c r="DC4067" t="s">
        <v>4142</v>
      </c>
    </row>
    <row r="4068" spans="1:109">
      <c r="DC4068" t="s">
        <v>4143</v>
      </c>
    </row>
    <row r="4069" spans="1:109">
      <c r="DC4069" t="s">
        <v>4144</v>
      </c>
    </row>
    <row r="4070" spans="1:109">
      <c r="DC4070" t="s">
        <v>4145</v>
      </c>
    </row>
    <row r="4071" spans="1:109">
      <c r="DC4071" t="s">
        <v>4146</v>
      </c>
    </row>
    <row r="4072" spans="1:109">
      <c r="DC4072" t="s">
        <v>4147</v>
      </c>
    </row>
    <row r="4073" spans="1:109">
      <c r="DC4073" t="s">
        <v>4148</v>
      </c>
    </row>
    <row r="4074" spans="1:109">
      <c r="DC4074" t="s">
        <v>4149</v>
      </c>
    </row>
    <row r="4075" spans="1:109">
      <c r="DC4075" t="s">
        <v>4150</v>
      </c>
    </row>
    <row r="4076" spans="1:109">
      <c r="DC4076" t="s">
        <v>4151</v>
      </c>
    </row>
    <row r="4077" spans="1:109">
      <c r="DC4077" t="s">
        <v>4152</v>
      </c>
    </row>
    <row r="4078" spans="1:109">
      <c r="DC4078" t="s">
        <v>4153</v>
      </c>
    </row>
    <row r="4079" spans="1:109">
      <c r="DC4079" t="s">
        <v>4154</v>
      </c>
    </row>
    <row r="4080" spans="1:109">
      <c r="DC4080" t="s">
        <v>4155</v>
      </c>
    </row>
    <row r="4081" spans="1:109">
      <c r="DC4081" t="s">
        <v>4156</v>
      </c>
    </row>
    <row r="4082" spans="1:109">
      <c r="DC4082" t="s">
        <v>4157</v>
      </c>
    </row>
    <row r="4083" spans="1:109">
      <c r="DC4083" t="s">
        <v>4158</v>
      </c>
    </row>
    <row r="4084" spans="1:109">
      <c r="DC4084" t="s">
        <v>4159</v>
      </c>
    </row>
    <row r="4085" spans="1:109">
      <c r="DC4085" t="s">
        <v>4160</v>
      </c>
    </row>
    <row r="4086" spans="1:109">
      <c r="DC4086" t="s">
        <v>4161</v>
      </c>
    </row>
    <row r="4087" spans="1:109">
      <c r="DC4087" t="s">
        <v>4162</v>
      </c>
    </row>
    <row r="4088" spans="1:109">
      <c r="DC4088" t="s">
        <v>4163</v>
      </c>
    </row>
    <row r="4089" spans="1:109">
      <c r="DC4089" t="s">
        <v>4164</v>
      </c>
    </row>
    <row r="4090" spans="1:109">
      <c r="DC4090" t="s">
        <v>4165</v>
      </c>
    </row>
    <row r="4091" spans="1:109">
      <c r="DC4091" t="s">
        <v>4166</v>
      </c>
    </row>
    <row r="4092" spans="1:109">
      <c r="DC4092" t="s">
        <v>4167</v>
      </c>
    </row>
    <row r="4093" spans="1:109">
      <c r="DC4093" t="s">
        <v>4168</v>
      </c>
    </row>
    <row r="4094" spans="1:109">
      <c r="DC4094" t="s">
        <v>4169</v>
      </c>
    </row>
    <row r="4095" spans="1:109">
      <c r="DC4095" t="s">
        <v>4170</v>
      </c>
    </row>
    <row r="4096" spans="1:109">
      <c r="DC4096" t="s">
        <v>4171</v>
      </c>
    </row>
    <row r="4097" spans="1:109">
      <c r="DC4097" t="s">
        <v>4172</v>
      </c>
    </row>
    <row r="4098" spans="1:109">
      <c r="DC4098" t="s">
        <v>4173</v>
      </c>
    </row>
    <row r="4099" spans="1:109">
      <c r="DC4099" t="s">
        <v>4174</v>
      </c>
    </row>
    <row r="4100" spans="1:109">
      <c r="DC4100" t="s">
        <v>4175</v>
      </c>
    </row>
    <row r="4101" spans="1:109">
      <c r="DC4101" t="s">
        <v>4176</v>
      </c>
    </row>
    <row r="4102" spans="1:109">
      <c r="DC4102" t="s">
        <v>4177</v>
      </c>
    </row>
    <row r="4103" spans="1:109">
      <c r="DC4103" t="s">
        <v>4178</v>
      </c>
    </row>
    <row r="4104" spans="1:109">
      <c r="DC4104" t="s">
        <v>4179</v>
      </c>
    </row>
    <row r="4105" spans="1:109">
      <c r="DC4105" t="s">
        <v>4180</v>
      </c>
    </row>
    <row r="4106" spans="1:109">
      <c r="DC4106" t="s">
        <v>4181</v>
      </c>
    </row>
    <row r="4107" spans="1:109">
      <c r="DC4107" t="s">
        <v>4182</v>
      </c>
    </row>
    <row r="4108" spans="1:109">
      <c r="DC4108" t="s">
        <v>4183</v>
      </c>
    </row>
    <row r="4109" spans="1:109">
      <c r="DC4109" t="s">
        <v>4184</v>
      </c>
    </row>
    <row r="4110" spans="1:109">
      <c r="DC4110" t="s">
        <v>4185</v>
      </c>
    </row>
    <row r="4111" spans="1:109">
      <c r="DC4111" t="s">
        <v>4186</v>
      </c>
    </row>
    <row r="4112" spans="1:109">
      <c r="DC4112" t="s">
        <v>4187</v>
      </c>
    </row>
    <row r="4113" spans="1:109">
      <c r="DC4113" t="s">
        <v>4188</v>
      </c>
    </row>
    <row r="4114" spans="1:109">
      <c r="DC4114" t="s">
        <v>4189</v>
      </c>
    </row>
    <row r="4115" spans="1:109">
      <c r="DC4115" t="s">
        <v>4190</v>
      </c>
    </row>
    <row r="4116" spans="1:109">
      <c r="DC4116" t="s">
        <v>4191</v>
      </c>
    </row>
    <row r="4117" spans="1:109">
      <c r="DC4117" t="s">
        <v>4192</v>
      </c>
    </row>
    <row r="4118" spans="1:109">
      <c r="DC4118" t="s">
        <v>4193</v>
      </c>
    </row>
    <row r="4119" spans="1:109">
      <c r="DC4119" t="s">
        <v>4194</v>
      </c>
    </row>
    <row r="4120" spans="1:109">
      <c r="DC4120" t="s">
        <v>4195</v>
      </c>
    </row>
    <row r="4121" spans="1:109">
      <c r="DC4121" t="s">
        <v>4196</v>
      </c>
    </row>
    <row r="4122" spans="1:109">
      <c r="DC4122" t="s">
        <v>4197</v>
      </c>
    </row>
    <row r="4123" spans="1:109">
      <c r="DC4123" t="s">
        <v>4198</v>
      </c>
    </row>
    <row r="4124" spans="1:109">
      <c r="DC4124" t="s">
        <v>4199</v>
      </c>
    </row>
    <row r="4125" spans="1:109">
      <c r="DC4125" t="s">
        <v>4200</v>
      </c>
    </row>
    <row r="4126" spans="1:109">
      <c r="DC4126" t="s">
        <v>4201</v>
      </c>
    </row>
    <row r="4127" spans="1:109">
      <c r="DC4127" t="s">
        <v>4202</v>
      </c>
    </row>
    <row r="4128" spans="1:109">
      <c r="DC4128" t="s">
        <v>4203</v>
      </c>
    </row>
    <row r="4129" spans="1:109">
      <c r="DC4129" t="s">
        <v>4204</v>
      </c>
    </row>
    <row r="4130" spans="1:109">
      <c r="DC4130" t="s">
        <v>4205</v>
      </c>
    </row>
    <row r="4131" spans="1:109">
      <c r="DC4131" t="s">
        <v>4206</v>
      </c>
    </row>
    <row r="4132" spans="1:109">
      <c r="DC4132" t="s">
        <v>4207</v>
      </c>
    </row>
    <row r="4133" spans="1:109">
      <c r="DC4133" t="s">
        <v>4208</v>
      </c>
    </row>
    <row r="4134" spans="1:109">
      <c r="DC4134" t="s">
        <v>4209</v>
      </c>
    </row>
    <row r="4135" spans="1:109">
      <c r="DC4135" t="s">
        <v>4210</v>
      </c>
    </row>
    <row r="4136" spans="1:109">
      <c r="DC4136" t="s">
        <v>4211</v>
      </c>
    </row>
    <row r="4137" spans="1:109">
      <c r="DC4137" t="s">
        <v>4212</v>
      </c>
    </row>
    <row r="4138" spans="1:109">
      <c r="DC4138" t="s">
        <v>4213</v>
      </c>
    </row>
    <row r="4139" spans="1:109">
      <c r="DC4139" t="s">
        <v>4214</v>
      </c>
    </row>
    <row r="4140" spans="1:109">
      <c r="DC4140" t="s">
        <v>4215</v>
      </c>
    </row>
    <row r="4141" spans="1:109">
      <c r="DC4141" t="s">
        <v>4216</v>
      </c>
    </row>
    <row r="4142" spans="1:109">
      <c r="DC4142" t="s">
        <v>4217</v>
      </c>
    </row>
    <row r="4143" spans="1:109">
      <c r="DC4143" t="s">
        <v>4218</v>
      </c>
    </row>
    <row r="4144" spans="1:109">
      <c r="DC4144" t="s">
        <v>4219</v>
      </c>
    </row>
    <row r="4145" spans="1:109">
      <c r="DC4145" t="s">
        <v>4220</v>
      </c>
    </row>
    <row r="4146" spans="1:109">
      <c r="DC4146" t="s">
        <v>4221</v>
      </c>
    </row>
    <row r="4147" spans="1:109">
      <c r="DC4147" t="s">
        <v>4222</v>
      </c>
    </row>
    <row r="4148" spans="1:109">
      <c r="DC4148" t="s">
        <v>4223</v>
      </c>
    </row>
    <row r="4149" spans="1:109">
      <c r="DC4149" t="s">
        <v>4224</v>
      </c>
    </row>
    <row r="4150" spans="1:109">
      <c r="DC4150" t="s">
        <v>4225</v>
      </c>
    </row>
    <row r="4151" spans="1:109">
      <c r="DC4151" t="s">
        <v>4226</v>
      </c>
    </row>
    <row r="4152" spans="1:109">
      <c r="DC4152" t="s">
        <v>4227</v>
      </c>
    </row>
    <row r="4153" spans="1:109">
      <c r="DC4153" t="s">
        <v>4228</v>
      </c>
    </row>
    <row r="4154" spans="1:109">
      <c r="DC4154" t="s">
        <v>4229</v>
      </c>
    </row>
    <row r="4155" spans="1:109">
      <c r="DC4155" t="s">
        <v>4230</v>
      </c>
    </row>
    <row r="4156" spans="1:109">
      <c r="DC4156" t="s">
        <v>4231</v>
      </c>
    </row>
    <row r="4157" spans="1:109">
      <c r="DC4157" t="s">
        <v>4232</v>
      </c>
    </row>
    <row r="4158" spans="1:109">
      <c r="DC4158" t="s">
        <v>4233</v>
      </c>
    </row>
    <row r="4159" spans="1:109">
      <c r="DC4159" t="s">
        <v>4234</v>
      </c>
    </row>
    <row r="4160" spans="1:109">
      <c r="DC4160" t="s">
        <v>4235</v>
      </c>
    </row>
    <row r="4161" spans="1:109">
      <c r="DC4161" t="s">
        <v>4236</v>
      </c>
    </row>
    <row r="4162" spans="1:109">
      <c r="DC4162" t="s">
        <v>4237</v>
      </c>
    </row>
    <row r="4163" spans="1:109">
      <c r="DC4163" t="s">
        <v>4238</v>
      </c>
    </row>
    <row r="4164" spans="1:109">
      <c r="DC4164" t="s">
        <v>4239</v>
      </c>
    </row>
    <row r="4165" spans="1:109">
      <c r="DC4165" t="s">
        <v>4240</v>
      </c>
    </row>
    <row r="4166" spans="1:109">
      <c r="DC4166" t="s">
        <v>4241</v>
      </c>
    </row>
    <row r="4167" spans="1:109">
      <c r="DC4167" t="s">
        <v>4242</v>
      </c>
    </row>
    <row r="4168" spans="1:109">
      <c r="DC4168" t="s">
        <v>4243</v>
      </c>
    </row>
    <row r="4169" spans="1:109">
      <c r="DC4169" t="s">
        <v>4244</v>
      </c>
    </row>
    <row r="4170" spans="1:109">
      <c r="DC4170" t="s">
        <v>4245</v>
      </c>
    </row>
    <row r="4171" spans="1:109">
      <c r="DC4171" t="s">
        <v>4246</v>
      </c>
    </row>
    <row r="4172" spans="1:109">
      <c r="DC4172" t="s">
        <v>4247</v>
      </c>
    </row>
    <row r="4173" spans="1:109">
      <c r="DC4173" t="s">
        <v>4248</v>
      </c>
    </row>
    <row r="4174" spans="1:109">
      <c r="DC4174" t="s">
        <v>4249</v>
      </c>
    </row>
    <row r="4175" spans="1:109">
      <c r="DC4175" t="s">
        <v>4250</v>
      </c>
    </row>
    <row r="4176" spans="1:109">
      <c r="DC4176" t="s">
        <v>4251</v>
      </c>
    </row>
    <row r="4177" spans="1:109">
      <c r="DC4177" t="s">
        <v>4252</v>
      </c>
    </row>
    <row r="4178" spans="1:109">
      <c r="DC4178" t="s">
        <v>4253</v>
      </c>
    </row>
    <row r="4179" spans="1:109">
      <c r="DC4179" t="s">
        <v>4254</v>
      </c>
    </row>
    <row r="4180" spans="1:109">
      <c r="DC4180" t="s">
        <v>4255</v>
      </c>
    </row>
    <row r="4181" spans="1:109">
      <c r="DC4181" t="s">
        <v>4256</v>
      </c>
    </row>
    <row r="4182" spans="1:109">
      <c r="DC4182" t="s">
        <v>4257</v>
      </c>
    </row>
    <row r="4183" spans="1:109">
      <c r="DC4183" t="s">
        <v>4258</v>
      </c>
    </row>
    <row r="4184" spans="1:109">
      <c r="DC4184" t="s">
        <v>4259</v>
      </c>
    </row>
    <row r="4185" spans="1:109">
      <c r="DC4185" t="s">
        <v>4260</v>
      </c>
    </row>
    <row r="4186" spans="1:109">
      <c r="DC4186" t="s">
        <v>4261</v>
      </c>
    </row>
    <row r="4187" spans="1:109">
      <c r="DC4187" t="s">
        <v>4262</v>
      </c>
    </row>
    <row r="4188" spans="1:109">
      <c r="DC4188" t="s">
        <v>4263</v>
      </c>
    </row>
    <row r="4189" spans="1:109">
      <c r="DC4189" t="s">
        <v>4264</v>
      </c>
    </row>
    <row r="4190" spans="1:109">
      <c r="DC4190" t="s">
        <v>4265</v>
      </c>
    </row>
    <row r="4191" spans="1:109">
      <c r="DC4191" t="s">
        <v>4266</v>
      </c>
    </row>
    <row r="4192" spans="1:109">
      <c r="DC4192" t="s">
        <v>4267</v>
      </c>
    </row>
    <row r="4193" spans="1:109">
      <c r="DC4193" t="s">
        <v>4268</v>
      </c>
    </row>
    <row r="4194" spans="1:109">
      <c r="DC4194" t="s">
        <v>4269</v>
      </c>
    </row>
    <row r="4195" spans="1:109">
      <c r="DC4195" t="s">
        <v>4270</v>
      </c>
    </row>
    <row r="4196" spans="1:109">
      <c r="DC4196" t="s">
        <v>4271</v>
      </c>
    </row>
    <row r="4197" spans="1:109">
      <c r="DC4197" t="s">
        <v>4272</v>
      </c>
    </row>
    <row r="4198" spans="1:109">
      <c r="DC4198" t="s">
        <v>4273</v>
      </c>
    </row>
    <row r="4199" spans="1:109">
      <c r="DC4199" t="s">
        <v>4274</v>
      </c>
    </row>
    <row r="4200" spans="1:109">
      <c r="DC4200" t="s">
        <v>4275</v>
      </c>
    </row>
    <row r="4201" spans="1:109">
      <c r="DC4201" t="s">
        <v>4276</v>
      </c>
    </row>
    <row r="4202" spans="1:109">
      <c r="DC4202" t="s">
        <v>4277</v>
      </c>
    </row>
    <row r="4203" spans="1:109">
      <c r="DC4203" t="s">
        <v>4278</v>
      </c>
    </row>
    <row r="4204" spans="1:109">
      <c r="DC4204" t="s">
        <v>4279</v>
      </c>
    </row>
    <row r="4205" spans="1:109">
      <c r="DC4205" t="s">
        <v>4280</v>
      </c>
    </row>
    <row r="4206" spans="1:109">
      <c r="DC4206" t="s">
        <v>4281</v>
      </c>
    </row>
    <row r="4207" spans="1:109">
      <c r="DC4207" t="s">
        <v>4282</v>
      </c>
    </row>
    <row r="4208" spans="1:109">
      <c r="DC4208" t="s">
        <v>4283</v>
      </c>
    </row>
    <row r="4209" spans="1:109">
      <c r="DC4209" t="s">
        <v>4284</v>
      </c>
    </row>
    <row r="4210" spans="1:109">
      <c r="DC4210" t="s">
        <v>4285</v>
      </c>
    </row>
    <row r="4211" spans="1:109">
      <c r="DC4211" t="s">
        <v>4286</v>
      </c>
    </row>
    <row r="4212" spans="1:109">
      <c r="DC4212" t="s">
        <v>4287</v>
      </c>
    </row>
    <row r="4213" spans="1:109">
      <c r="DC4213" t="s">
        <v>4288</v>
      </c>
    </row>
    <row r="4214" spans="1:109">
      <c r="DC4214" t="s">
        <v>4289</v>
      </c>
    </row>
    <row r="4215" spans="1:109">
      <c r="DC4215" t="s">
        <v>4290</v>
      </c>
    </row>
    <row r="4216" spans="1:109">
      <c r="DC4216" t="s">
        <v>4291</v>
      </c>
    </row>
    <row r="4217" spans="1:109">
      <c r="DC4217" t="s">
        <v>4292</v>
      </c>
    </row>
    <row r="4218" spans="1:109">
      <c r="DC4218" t="s">
        <v>4293</v>
      </c>
    </row>
    <row r="4219" spans="1:109">
      <c r="DC4219" t="s">
        <v>4294</v>
      </c>
    </row>
    <row r="4220" spans="1:109">
      <c r="DC4220" t="s">
        <v>4295</v>
      </c>
    </row>
    <row r="4221" spans="1:109">
      <c r="DC4221" t="s">
        <v>4296</v>
      </c>
    </row>
    <row r="4222" spans="1:109">
      <c r="DC4222" t="s">
        <v>4297</v>
      </c>
    </row>
    <row r="4223" spans="1:109">
      <c r="DC4223" t="s">
        <v>4298</v>
      </c>
    </row>
    <row r="4224" spans="1:109">
      <c r="DC4224" t="s">
        <v>4299</v>
      </c>
    </row>
    <row r="4225" spans="1:109">
      <c r="DC4225" t="s">
        <v>4300</v>
      </c>
    </row>
    <row r="4226" spans="1:109">
      <c r="DC4226" t="s">
        <v>4301</v>
      </c>
    </row>
    <row r="4227" spans="1:109">
      <c r="DC4227" t="s">
        <v>4302</v>
      </c>
    </row>
    <row r="4228" spans="1:109">
      <c r="DC4228" t="s">
        <v>4303</v>
      </c>
    </row>
    <row r="4229" spans="1:109">
      <c r="DC4229" t="s">
        <v>4304</v>
      </c>
    </row>
    <row r="4230" spans="1:109">
      <c r="DC4230" t="s">
        <v>4305</v>
      </c>
    </row>
    <row r="4231" spans="1:109">
      <c r="DC4231" t="s">
        <v>4306</v>
      </c>
    </row>
    <row r="4232" spans="1:109">
      <c r="DC4232" t="s">
        <v>4307</v>
      </c>
    </row>
    <row r="4233" spans="1:109">
      <c r="DC4233" t="s">
        <v>4308</v>
      </c>
    </row>
    <row r="4234" spans="1:109">
      <c r="DC4234" t="s">
        <v>4309</v>
      </c>
    </row>
    <row r="4235" spans="1:109">
      <c r="DC4235" t="s">
        <v>4310</v>
      </c>
    </row>
    <row r="4236" spans="1:109">
      <c r="DC4236" t="s">
        <v>4311</v>
      </c>
    </row>
    <row r="4237" spans="1:109">
      <c r="DC4237" t="s">
        <v>4312</v>
      </c>
    </row>
    <row r="4238" spans="1:109">
      <c r="DC4238" t="s">
        <v>4312</v>
      </c>
    </row>
    <row r="4239" spans="1:109">
      <c r="DC4239" t="s">
        <v>4313</v>
      </c>
    </row>
    <row r="4240" spans="1:109">
      <c r="DC4240" t="s">
        <v>4314</v>
      </c>
    </row>
    <row r="4241" spans="1:109">
      <c r="DC4241" t="s">
        <v>4315</v>
      </c>
    </row>
    <row r="4242" spans="1:109">
      <c r="DC4242" t="s">
        <v>4316</v>
      </c>
    </row>
    <row r="4243" spans="1:109">
      <c r="DC4243" t="s">
        <v>4317</v>
      </c>
    </row>
    <row r="4244" spans="1:109">
      <c r="DC4244" t="s">
        <v>4318</v>
      </c>
    </row>
    <row r="4245" spans="1:109">
      <c r="DC4245" t="s">
        <v>4319</v>
      </c>
    </row>
    <row r="4246" spans="1:109">
      <c r="DC4246" t="s">
        <v>4320</v>
      </c>
    </row>
    <row r="4247" spans="1:109">
      <c r="DC4247" t="s">
        <v>4321</v>
      </c>
    </row>
    <row r="4248" spans="1:109">
      <c r="DC4248" t="s">
        <v>4322</v>
      </c>
    </row>
    <row r="4249" spans="1:109">
      <c r="DC4249" t="s">
        <v>4323</v>
      </c>
    </row>
    <row r="4250" spans="1:109">
      <c r="DC4250" t="s">
        <v>4324</v>
      </c>
    </row>
    <row r="4251" spans="1:109">
      <c r="DC4251" t="s">
        <v>4325</v>
      </c>
    </row>
    <row r="4252" spans="1:109">
      <c r="DC4252" t="s">
        <v>4326</v>
      </c>
    </row>
    <row r="4253" spans="1:109">
      <c r="DC4253" t="s">
        <v>4327</v>
      </c>
    </row>
    <row r="4254" spans="1:109">
      <c r="DC4254" t="s">
        <v>4328</v>
      </c>
    </row>
    <row r="4255" spans="1:109">
      <c r="DC4255" t="s">
        <v>4329</v>
      </c>
    </row>
    <row r="4256" spans="1:109">
      <c r="DC4256" t="s">
        <v>4330</v>
      </c>
    </row>
    <row r="4257" spans="1:109">
      <c r="DC4257" t="s">
        <v>4331</v>
      </c>
    </row>
    <row r="4258" spans="1:109">
      <c r="DC4258" t="s">
        <v>4332</v>
      </c>
    </row>
    <row r="4259" spans="1:109">
      <c r="DC4259" t="s">
        <v>4333</v>
      </c>
    </row>
    <row r="4260" spans="1:109">
      <c r="DC4260" t="s">
        <v>4334</v>
      </c>
    </row>
    <row r="4261" spans="1:109">
      <c r="DC4261" t="s">
        <v>4335</v>
      </c>
    </row>
    <row r="4262" spans="1:109">
      <c r="DC4262" t="s">
        <v>4336</v>
      </c>
    </row>
    <row r="4263" spans="1:109">
      <c r="DC4263" t="s">
        <v>4337</v>
      </c>
    </row>
    <row r="4264" spans="1:109">
      <c r="DC4264" t="s">
        <v>4338</v>
      </c>
    </row>
    <row r="4265" spans="1:109">
      <c r="DC4265" t="s">
        <v>4339</v>
      </c>
    </row>
    <row r="4266" spans="1:109">
      <c r="DC4266" t="s">
        <v>4340</v>
      </c>
    </row>
    <row r="4267" spans="1:109">
      <c r="DC4267" t="s">
        <v>4341</v>
      </c>
    </row>
    <row r="4268" spans="1:109">
      <c r="DC4268" t="s">
        <v>4342</v>
      </c>
    </row>
    <row r="4269" spans="1:109">
      <c r="DC4269" t="s">
        <v>4343</v>
      </c>
    </row>
    <row r="4270" spans="1:109">
      <c r="DC4270" t="s">
        <v>4344</v>
      </c>
    </row>
    <row r="4271" spans="1:109">
      <c r="DC4271" t="s">
        <v>4345</v>
      </c>
    </row>
    <row r="4272" spans="1:109">
      <c r="DC4272" t="s">
        <v>4346</v>
      </c>
    </row>
    <row r="4273" spans="1:109">
      <c r="DC4273" t="s">
        <v>4347</v>
      </c>
    </row>
    <row r="4274" spans="1:109">
      <c r="DC4274" t="s">
        <v>4348</v>
      </c>
    </row>
    <row r="4275" spans="1:109">
      <c r="DC4275" t="s">
        <v>4349</v>
      </c>
    </row>
    <row r="4276" spans="1:109">
      <c r="DC4276" t="s">
        <v>4350</v>
      </c>
    </row>
    <row r="4277" spans="1:109">
      <c r="DC4277" t="s">
        <v>4351</v>
      </c>
    </row>
    <row r="4278" spans="1:109">
      <c r="DC4278" t="s">
        <v>4352</v>
      </c>
    </row>
    <row r="4279" spans="1:109">
      <c r="DC4279" t="s">
        <v>4353</v>
      </c>
    </row>
    <row r="4280" spans="1:109">
      <c r="DC4280" t="s">
        <v>4354</v>
      </c>
    </row>
    <row r="4281" spans="1:109">
      <c r="DC4281" t="s">
        <v>4355</v>
      </c>
    </row>
    <row r="4282" spans="1:109">
      <c r="DC4282" t="s">
        <v>4356</v>
      </c>
    </row>
    <row r="4283" spans="1:109">
      <c r="DC4283" t="s">
        <v>4357</v>
      </c>
    </row>
    <row r="4284" spans="1:109">
      <c r="DC4284" t="s">
        <v>4358</v>
      </c>
    </row>
    <row r="4285" spans="1:109">
      <c r="DC4285" t="s">
        <v>4359</v>
      </c>
    </row>
    <row r="4286" spans="1:109">
      <c r="DC4286" t="s">
        <v>4360</v>
      </c>
    </row>
    <row r="4287" spans="1:109">
      <c r="DC4287" t="s">
        <v>4361</v>
      </c>
    </row>
    <row r="4288" spans="1:109">
      <c r="DC4288" t="s">
        <v>4362</v>
      </c>
    </row>
    <row r="4289" spans="1:109">
      <c r="DC4289" t="s">
        <v>4363</v>
      </c>
    </row>
    <row r="4290" spans="1:109">
      <c r="DC4290" t="s">
        <v>4364</v>
      </c>
    </row>
    <row r="4291" spans="1:109">
      <c r="DC4291" t="s">
        <v>4365</v>
      </c>
    </row>
    <row r="4292" spans="1:109">
      <c r="DC4292" t="s">
        <v>4366</v>
      </c>
    </row>
    <row r="4293" spans="1:109">
      <c r="DC4293" t="s">
        <v>4367</v>
      </c>
    </row>
    <row r="4294" spans="1:109">
      <c r="DC4294" t="s">
        <v>4368</v>
      </c>
    </row>
    <row r="4295" spans="1:109">
      <c r="DC4295" t="s">
        <v>4369</v>
      </c>
    </row>
    <row r="4296" spans="1:109">
      <c r="DC4296" t="s">
        <v>4370</v>
      </c>
    </row>
    <row r="4297" spans="1:109">
      <c r="DC4297" t="s">
        <v>4371</v>
      </c>
    </row>
    <row r="4298" spans="1:109">
      <c r="DC4298" t="s">
        <v>4372</v>
      </c>
    </row>
    <row r="4299" spans="1:109">
      <c r="DC4299" t="s">
        <v>4373</v>
      </c>
    </row>
    <row r="4300" spans="1:109">
      <c r="DC4300" t="s">
        <v>4374</v>
      </c>
    </row>
    <row r="4301" spans="1:109">
      <c r="DC4301" t="s">
        <v>4375</v>
      </c>
    </row>
    <row r="4302" spans="1:109">
      <c r="DC4302" t="s">
        <v>4376</v>
      </c>
    </row>
    <row r="4303" spans="1:109">
      <c r="DC4303" t="s">
        <v>4377</v>
      </c>
    </row>
    <row r="4304" spans="1:109">
      <c r="DC4304" t="s">
        <v>4378</v>
      </c>
    </row>
    <row r="4305" spans="1:109">
      <c r="DC4305" t="s">
        <v>4379</v>
      </c>
    </row>
    <row r="4306" spans="1:109">
      <c r="DC4306" t="s">
        <v>4380</v>
      </c>
    </row>
    <row r="4307" spans="1:109">
      <c r="DC4307" t="s">
        <v>4381</v>
      </c>
    </row>
    <row r="4308" spans="1:109">
      <c r="DC4308" t="s">
        <v>4382</v>
      </c>
    </row>
    <row r="4309" spans="1:109">
      <c r="DC4309" t="s">
        <v>4383</v>
      </c>
    </row>
    <row r="4310" spans="1:109">
      <c r="DC4310" t="s">
        <v>4384</v>
      </c>
    </row>
    <row r="4311" spans="1:109">
      <c r="DC4311" t="s">
        <v>4385</v>
      </c>
    </row>
    <row r="4312" spans="1:109">
      <c r="DC4312" t="s">
        <v>4386</v>
      </c>
    </row>
    <row r="4313" spans="1:109">
      <c r="DC4313" t="s">
        <v>4387</v>
      </c>
    </row>
    <row r="4314" spans="1:109">
      <c r="DC4314" t="s">
        <v>4388</v>
      </c>
    </row>
    <row r="4315" spans="1:109">
      <c r="DC4315" t="s">
        <v>4389</v>
      </c>
    </row>
    <row r="4316" spans="1:109">
      <c r="DC4316" t="s">
        <v>4390</v>
      </c>
    </row>
    <row r="4317" spans="1:109">
      <c r="DC4317" t="s">
        <v>4391</v>
      </c>
    </row>
    <row r="4318" spans="1:109">
      <c r="DC4318" t="s">
        <v>4392</v>
      </c>
    </row>
    <row r="4319" spans="1:109">
      <c r="DC4319" t="s">
        <v>4393</v>
      </c>
    </row>
    <row r="4320" spans="1:109">
      <c r="DC4320" t="s">
        <v>4394</v>
      </c>
    </row>
    <row r="4321" spans="1:109">
      <c r="DC4321" t="s">
        <v>4395</v>
      </c>
    </row>
    <row r="4322" spans="1:109">
      <c r="DC4322" t="s">
        <v>4396</v>
      </c>
    </row>
    <row r="4323" spans="1:109">
      <c r="DC4323" t="s">
        <v>4397</v>
      </c>
    </row>
    <row r="4324" spans="1:109">
      <c r="DC4324" t="s">
        <v>4398</v>
      </c>
    </row>
    <row r="4325" spans="1:109">
      <c r="DC4325" t="s">
        <v>4399</v>
      </c>
    </row>
    <row r="4326" spans="1:109">
      <c r="DC4326" t="s">
        <v>4400</v>
      </c>
    </row>
    <row r="4327" spans="1:109">
      <c r="DC4327" t="s">
        <v>4401</v>
      </c>
    </row>
    <row r="4328" spans="1:109">
      <c r="DC4328" t="s">
        <v>4402</v>
      </c>
    </row>
    <row r="4329" spans="1:109">
      <c r="DC4329" t="s">
        <v>4403</v>
      </c>
    </row>
    <row r="4330" spans="1:109">
      <c r="DC4330" t="s">
        <v>4404</v>
      </c>
    </row>
    <row r="4331" spans="1:109">
      <c r="DC4331" t="s">
        <v>4405</v>
      </c>
    </row>
    <row r="4332" spans="1:109">
      <c r="DC4332" t="s">
        <v>4406</v>
      </c>
    </row>
    <row r="4333" spans="1:109">
      <c r="DC4333" t="s">
        <v>4407</v>
      </c>
    </row>
    <row r="4334" spans="1:109">
      <c r="DC4334" t="s">
        <v>4408</v>
      </c>
    </row>
    <row r="4335" spans="1:109">
      <c r="DC4335" t="s">
        <v>4409</v>
      </c>
    </row>
    <row r="4336" spans="1:109">
      <c r="DC4336" t="s">
        <v>4410</v>
      </c>
    </row>
    <row r="4337" spans="1:109">
      <c r="DC4337" t="s">
        <v>4411</v>
      </c>
    </row>
    <row r="4338" spans="1:109">
      <c r="DC4338" t="s">
        <v>4412</v>
      </c>
    </row>
    <row r="4339" spans="1:109">
      <c r="DC4339" t="s">
        <v>4413</v>
      </c>
    </row>
    <row r="4340" spans="1:109">
      <c r="DC4340" t="s">
        <v>4414</v>
      </c>
    </row>
    <row r="4341" spans="1:109">
      <c r="DC4341" t="s">
        <v>4415</v>
      </c>
    </row>
    <row r="4342" spans="1:109">
      <c r="DC4342" t="s">
        <v>4416</v>
      </c>
    </row>
    <row r="4343" spans="1:109">
      <c r="DC4343" t="s">
        <v>4417</v>
      </c>
    </row>
    <row r="4344" spans="1:109">
      <c r="DC4344" t="s">
        <v>4418</v>
      </c>
    </row>
    <row r="4345" spans="1:109">
      <c r="DC4345" t="s">
        <v>4419</v>
      </c>
    </row>
    <row r="4346" spans="1:109">
      <c r="DC4346" t="s">
        <v>4420</v>
      </c>
    </row>
    <row r="4347" spans="1:109">
      <c r="DC4347" t="s">
        <v>4421</v>
      </c>
    </row>
    <row r="4348" spans="1:109">
      <c r="DC4348" t="s">
        <v>4422</v>
      </c>
    </row>
    <row r="4349" spans="1:109">
      <c r="DC4349" t="s">
        <v>4423</v>
      </c>
    </row>
    <row r="4350" spans="1:109">
      <c r="DC4350" t="s">
        <v>4424</v>
      </c>
    </row>
    <row r="4351" spans="1:109">
      <c r="DC4351" t="s">
        <v>4425</v>
      </c>
    </row>
    <row r="4352" spans="1:109">
      <c r="DC4352" t="s">
        <v>4426</v>
      </c>
    </row>
    <row r="4353" spans="1:109">
      <c r="DC4353" t="s">
        <v>4427</v>
      </c>
    </row>
    <row r="4354" spans="1:109">
      <c r="DC4354" t="s">
        <v>4428</v>
      </c>
    </row>
    <row r="4355" spans="1:109">
      <c r="DC4355" t="s">
        <v>4429</v>
      </c>
    </row>
    <row r="4356" spans="1:109">
      <c r="DC4356" t="s">
        <v>4430</v>
      </c>
    </row>
    <row r="4357" spans="1:109">
      <c r="DC4357" t="s">
        <v>4431</v>
      </c>
    </row>
    <row r="4358" spans="1:109">
      <c r="DC4358" t="s">
        <v>4432</v>
      </c>
    </row>
    <row r="4359" spans="1:109">
      <c r="DC4359" t="s">
        <v>4433</v>
      </c>
    </row>
    <row r="4360" spans="1:109">
      <c r="DC4360" t="s">
        <v>4434</v>
      </c>
    </row>
    <row r="4361" spans="1:109">
      <c r="DC4361" t="s">
        <v>4435</v>
      </c>
    </row>
    <row r="4362" spans="1:109">
      <c r="DC4362" t="s">
        <v>4436</v>
      </c>
    </row>
    <row r="4363" spans="1:109">
      <c r="DC4363" t="s">
        <v>4437</v>
      </c>
    </row>
    <row r="4364" spans="1:109">
      <c r="DC4364" t="s">
        <v>4438</v>
      </c>
    </row>
    <row r="4365" spans="1:109">
      <c r="DC4365" t="s">
        <v>4439</v>
      </c>
    </row>
    <row r="4366" spans="1:109">
      <c r="DC4366" t="s">
        <v>4440</v>
      </c>
    </row>
    <row r="4367" spans="1:109">
      <c r="DC4367" t="s">
        <v>4441</v>
      </c>
    </row>
    <row r="4368" spans="1:109">
      <c r="DC4368" t="s">
        <v>4442</v>
      </c>
    </row>
    <row r="4369" spans="1:109">
      <c r="DC4369" t="s">
        <v>4443</v>
      </c>
    </row>
    <row r="4370" spans="1:109">
      <c r="DC4370" t="s">
        <v>4444</v>
      </c>
    </row>
    <row r="4371" spans="1:109">
      <c r="DC4371" t="s">
        <v>4445</v>
      </c>
    </row>
    <row r="4372" spans="1:109">
      <c r="DC4372" t="s">
        <v>4446</v>
      </c>
    </row>
    <row r="4373" spans="1:109">
      <c r="DC4373" t="s">
        <v>4447</v>
      </c>
    </row>
    <row r="4374" spans="1:109">
      <c r="DC4374" t="s">
        <v>4448</v>
      </c>
    </row>
    <row r="4375" spans="1:109">
      <c r="DC4375" t="s">
        <v>4449</v>
      </c>
    </row>
    <row r="4376" spans="1:109">
      <c r="DC4376" t="s">
        <v>4450</v>
      </c>
    </row>
    <row r="4377" spans="1:109">
      <c r="DC4377" t="s">
        <v>4451</v>
      </c>
    </row>
    <row r="4378" spans="1:109">
      <c r="DC4378" t="s">
        <v>4452</v>
      </c>
    </row>
    <row r="4379" spans="1:109">
      <c r="DC4379" t="s">
        <v>4453</v>
      </c>
    </row>
    <row r="4380" spans="1:109">
      <c r="DC4380" t="s">
        <v>4454</v>
      </c>
    </row>
    <row r="4381" spans="1:109">
      <c r="DC4381" t="s">
        <v>4455</v>
      </c>
    </row>
    <row r="4382" spans="1:109">
      <c r="DC4382" t="s">
        <v>4456</v>
      </c>
    </row>
    <row r="4383" spans="1:109">
      <c r="DC4383" t="s">
        <v>4457</v>
      </c>
    </row>
    <row r="4384" spans="1:109">
      <c r="DC4384" t="s">
        <v>4458</v>
      </c>
    </row>
    <row r="4385" spans="1:109">
      <c r="DC4385" t="s">
        <v>4459</v>
      </c>
    </row>
    <row r="4386" spans="1:109">
      <c r="DC4386" t="s">
        <v>4460</v>
      </c>
    </row>
    <row r="4387" spans="1:109">
      <c r="DC4387" t="s">
        <v>4461</v>
      </c>
    </row>
    <row r="4388" spans="1:109">
      <c r="DC4388" t="s">
        <v>4462</v>
      </c>
    </row>
    <row r="4389" spans="1:109">
      <c r="DC4389" t="s">
        <v>4463</v>
      </c>
    </row>
    <row r="4390" spans="1:109">
      <c r="DC4390" t="s">
        <v>4464</v>
      </c>
    </row>
    <row r="4391" spans="1:109">
      <c r="DC4391" t="s">
        <v>4465</v>
      </c>
    </row>
    <row r="4392" spans="1:109">
      <c r="DC4392" t="s">
        <v>4466</v>
      </c>
    </row>
    <row r="4393" spans="1:109">
      <c r="DC4393" t="s">
        <v>4467</v>
      </c>
    </row>
    <row r="4394" spans="1:109">
      <c r="DC4394" t="s">
        <v>4468</v>
      </c>
    </row>
    <row r="4395" spans="1:109">
      <c r="DC4395" t="s">
        <v>4469</v>
      </c>
    </row>
    <row r="4396" spans="1:109">
      <c r="DC4396" t="s">
        <v>4470</v>
      </c>
    </row>
    <row r="4397" spans="1:109">
      <c r="DC4397" t="s">
        <v>4471</v>
      </c>
    </row>
    <row r="4398" spans="1:109">
      <c r="DC4398" t="s">
        <v>4472</v>
      </c>
    </row>
    <row r="4399" spans="1:109">
      <c r="DC4399" t="s">
        <v>4473</v>
      </c>
    </row>
    <row r="4400" spans="1:109">
      <c r="DC4400" t="s">
        <v>4474</v>
      </c>
    </row>
    <row r="4401" spans="1:109">
      <c r="DC4401" t="s">
        <v>4475</v>
      </c>
    </row>
    <row r="4402" spans="1:109">
      <c r="DC4402" t="s">
        <v>4476</v>
      </c>
    </row>
    <row r="4403" spans="1:109">
      <c r="DC4403" t="s">
        <v>4477</v>
      </c>
    </row>
    <row r="4404" spans="1:109">
      <c r="DC4404" t="s">
        <v>4478</v>
      </c>
    </row>
    <row r="4405" spans="1:109">
      <c r="DC4405" t="s">
        <v>4479</v>
      </c>
    </row>
    <row r="4406" spans="1:109">
      <c r="DC4406" t="s">
        <v>4480</v>
      </c>
    </row>
    <row r="4407" spans="1:109">
      <c r="DC4407" t="s">
        <v>4481</v>
      </c>
    </row>
    <row r="4408" spans="1:109">
      <c r="DC4408" t="s">
        <v>4482</v>
      </c>
    </row>
    <row r="4409" spans="1:109">
      <c r="DC4409" t="s">
        <v>4483</v>
      </c>
    </row>
    <row r="4410" spans="1:109">
      <c r="DC4410" t="s">
        <v>4484</v>
      </c>
    </row>
    <row r="4411" spans="1:109">
      <c r="DC4411" t="s">
        <v>4485</v>
      </c>
    </row>
    <row r="4412" spans="1:109">
      <c r="DC4412" t="s">
        <v>4486</v>
      </c>
    </row>
    <row r="4413" spans="1:109">
      <c r="DC4413" t="s">
        <v>4487</v>
      </c>
    </row>
    <row r="4414" spans="1:109">
      <c r="DC4414" t="s">
        <v>4488</v>
      </c>
    </row>
    <row r="4415" spans="1:109">
      <c r="DC4415" t="s">
        <v>4489</v>
      </c>
    </row>
    <row r="4416" spans="1:109">
      <c r="DC4416" t="s">
        <v>4490</v>
      </c>
    </row>
    <row r="4417" spans="1:109">
      <c r="DC4417" t="s">
        <v>4491</v>
      </c>
    </row>
    <row r="4418" spans="1:109">
      <c r="DC4418" t="s">
        <v>4492</v>
      </c>
    </row>
    <row r="4419" spans="1:109">
      <c r="DC4419" t="s">
        <v>4493</v>
      </c>
    </row>
    <row r="4420" spans="1:109">
      <c r="DC4420" t="s">
        <v>4494</v>
      </c>
    </row>
    <row r="4421" spans="1:109">
      <c r="DC4421" t="s">
        <v>4495</v>
      </c>
    </row>
    <row r="4422" spans="1:109">
      <c r="DC4422" t="s">
        <v>4496</v>
      </c>
    </row>
    <row r="4423" spans="1:109">
      <c r="DC4423" t="s">
        <v>4497</v>
      </c>
    </row>
    <row r="4424" spans="1:109">
      <c r="DC4424" t="s">
        <v>4498</v>
      </c>
    </row>
    <row r="4425" spans="1:109">
      <c r="DC4425" t="s">
        <v>4499</v>
      </c>
    </row>
    <row r="4426" spans="1:109">
      <c r="DC4426" t="s">
        <v>4500</v>
      </c>
    </row>
    <row r="4427" spans="1:109">
      <c r="DC4427" t="s">
        <v>4501</v>
      </c>
    </row>
    <row r="4428" spans="1:109">
      <c r="DC4428" t="s">
        <v>4502</v>
      </c>
    </row>
    <row r="4429" spans="1:109">
      <c r="DC4429" t="s">
        <v>4503</v>
      </c>
    </row>
    <row r="4430" spans="1:109">
      <c r="DC4430" t="s">
        <v>4504</v>
      </c>
    </row>
    <row r="4431" spans="1:109">
      <c r="DC4431" t="s">
        <v>4505</v>
      </c>
    </row>
    <row r="4432" spans="1:109">
      <c r="DC4432" t="s">
        <v>4506</v>
      </c>
    </row>
    <row r="4433" spans="1:109">
      <c r="DC4433" t="s">
        <v>4507</v>
      </c>
    </row>
    <row r="4434" spans="1:109">
      <c r="DC4434" t="s">
        <v>4508</v>
      </c>
    </row>
    <row r="4435" spans="1:109">
      <c r="DC4435" t="s">
        <v>4509</v>
      </c>
    </row>
    <row r="4436" spans="1:109">
      <c r="DC4436" t="s">
        <v>4510</v>
      </c>
    </row>
    <row r="4437" spans="1:109">
      <c r="DC4437" t="s">
        <v>4511</v>
      </c>
    </row>
    <row r="4438" spans="1:109">
      <c r="DC4438" t="s">
        <v>4512</v>
      </c>
    </row>
    <row r="4439" spans="1:109">
      <c r="DC4439" t="s">
        <v>4513</v>
      </c>
    </row>
    <row r="4440" spans="1:109">
      <c r="DC4440" t="s">
        <v>4514</v>
      </c>
    </row>
    <row r="4441" spans="1:109">
      <c r="DC4441" t="s">
        <v>4515</v>
      </c>
    </row>
    <row r="4442" spans="1:109">
      <c r="DC4442" t="s">
        <v>4516</v>
      </c>
    </row>
    <row r="4443" spans="1:109">
      <c r="DC4443" t="s">
        <v>4517</v>
      </c>
    </row>
    <row r="4444" spans="1:109">
      <c r="DC4444" t="s">
        <v>4518</v>
      </c>
    </row>
    <row r="4445" spans="1:109">
      <c r="DC4445" t="s">
        <v>4519</v>
      </c>
    </row>
    <row r="4446" spans="1:109">
      <c r="DC4446" t="s">
        <v>4520</v>
      </c>
    </row>
    <row r="4447" spans="1:109">
      <c r="DC4447" t="s">
        <v>4521</v>
      </c>
    </row>
    <row r="4448" spans="1:109">
      <c r="DC4448" t="s">
        <v>4522</v>
      </c>
    </row>
    <row r="4449" spans="1:109">
      <c r="DC4449" t="s">
        <v>4523</v>
      </c>
    </row>
    <row r="4450" spans="1:109">
      <c r="DC4450" t="s">
        <v>4524</v>
      </c>
    </row>
    <row r="4451" spans="1:109">
      <c r="DC4451" t="s">
        <v>4525</v>
      </c>
    </row>
    <row r="4452" spans="1:109">
      <c r="DC4452" t="s">
        <v>4526</v>
      </c>
    </row>
    <row r="4453" spans="1:109">
      <c r="DC4453" t="s">
        <v>4527</v>
      </c>
    </row>
    <row r="4454" spans="1:109">
      <c r="DC4454" t="s">
        <v>4528</v>
      </c>
    </row>
    <row r="4455" spans="1:109">
      <c r="DC4455" t="s">
        <v>4529</v>
      </c>
    </row>
    <row r="4456" spans="1:109">
      <c r="DC4456" t="s">
        <v>4530</v>
      </c>
    </row>
    <row r="4457" spans="1:109">
      <c r="DC4457" t="s">
        <v>4531</v>
      </c>
    </row>
    <row r="4458" spans="1:109">
      <c r="DC4458" t="s">
        <v>4532</v>
      </c>
    </row>
    <row r="4459" spans="1:109">
      <c r="DC4459" t="s">
        <v>4533</v>
      </c>
    </row>
    <row r="4460" spans="1:109">
      <c r="DC4460" t="s">
        <v>4534</v>
      </c>
    </row>
    <row r="4461" spans="1:109">
      <c r="DC4461" t="s">
        <v>4535</v>
      </c>
    </row>
    <row r="4462" spans="1:109">
      <c r="DC4462" t="s">
        <v>4536</v>
      </c>
    </row>
    <row r="4463" spans="1:109">
      <c r="DC4463" t="s">
        <v>4537</v>
      </c>
    </row>
    <row r="4464" spans="1:109">
      <c r="DC4464" t="s">
        <v>4538</v>
      </c>
    </row>
    <row r="4465" spans="1:109">
      <c r="DC4465" t="s">
        <v>4539</v>
      </c>
    </row>
    <row r="4466" spans="1:109">
      <c r="DC4466" t="s">
        <v>4540</v>
      </c>
    </row>
    <row r="4467" spans="1:109">
      <c r="DC4467" t="s">
        <v>4541</v>
      </c>
    </row>
    <row r="4468" spans="1:109">
      <c r="DC4468" t="s">
        <v>4542</v>
      </c>
    </row>
    <row r="4469" spans="1:109">
      <c r="DC4469" t="s">
        <v>4543</v>
      </c>
    </row>
    <row r="4470" spans="1:109">
      <c r="DC4470" t="s">
        <v>4544</v>
      </c>
    </row>
    <row r="4471" spans="1:109">
      <c r="DC4471" t="s">
        <v>4545</v>
      </c>
    </row>
    <row r="4472" spans="1:109">
      <c r="DC4472" t="s">
        <v>4546</v>
      </c>
    </row>
    <row r="4473" spans="1:109">
      <c r="DC4473" t="s">
        <v>4547</v>
      </c>
    </row>
    <row r="4474" spans="1:109">
      <c r="DC4474" t="s">
        <v>4548</v>
      </c>
    </row>
    <row r="4475" spans="1:109">
      <c r="DC4475" t="s">
        <v>4549</v>
      </c>
    </row>
    <row r="4476" spans="1:109">
      <c r="DC4476" t="s">
        <v>4550</v>
      </c>
    </row>
    <row r="4477" spans="1:109">
      <c r="DC4477" t="s">
        <v>4551</v>
      </c>
    </row>
    <row r="4478" spans="1:109">
      <c r="DC4478" t="s">
        <v>4552</v>
      </c>
    </row>
    <row r="4479" spans="1:109">
      <c r="DC4479" t="s">
        <v>4553</v>
      </c>
    </row>
    <row r="4480" spans="1:109">
      <c r="DC4480" t="s">
        <v>4554</v>
      </c>
    </row>
    <row r="4481" spans="1:109">
      <c r="DC4481" t="s">
        <v>4555</v>
      </c>
    </row>
    <row r="4482" spans="1:109">
      <c r="DC4482" t="s">
        <v>4556</v>
      </c>
    </row>
    <row r="4483" spans="1:109">
      <c r="DC4483" t="s">
        <v>4557</v>
      </c>
    </row>
    <row r="4484" spans="1:109">
      <c r="DC4484" t="s">
        <v>4558</v>
      </c>
    </row>
    <row r="4485" spans="1:109">
      <c r="DC4485" t="s">
        <v>4559</v>
      </c>
    </row>
    <row r="4486" spans="1:109">
      <c r="DC4486" t="s">
        <v>4560</v>
      </c>
    </row>
    <row r="4487" spans="1:109">
      <c r="DC4487" t="s">
        <v>4561</v>
      </c>
    </row>
    <row r="4488" spans="1:109">
      <c r="DC4488" t="s">
        <v>4562</v>
      </c>
    </row>
    <row r="4489" spans="1:109">
      <c r="DC4489" t="s">
        <v>4563</v>
      </c>
    </row>
    <row r="4490" spans="1:109">
      <c r="DC4490" t="s">
        <v>4564</v>
      </c>
    </row>
    <row r="4491" spans="1:109">
      <c r="DC4491" t="s">
        <v>4565</v>
      </c>
    </row>
    <row r="4492" spans="1:109">
      <c r="DC4492" t="s">
        <v>4566</v>
      </c>
    </row>
    <row r="4493" spans="1:109">
      <c r="DC4493" t="s">
        <v>4567</v>
      </c>
    </row>
    <row r="4494" spans="1:109">
      <c r="DC4494" t="s">
        <v>4568</v>
      </c>
    </row>
    <row r="4495" spans="1:109">
      <c r="DC4495" t="s">
        <v>4569</v>
      </c>
    </row>
    <row r="4496" spans="1:109">
      <c r="DC4496" t="s">
        <v>4570</v>
      </c>
    </row>
    <row r="4497" spans="1:109">
      <c r="DC4497" t="s">
        <v>4571</v>
      </c>
    </row>
    <row r="4498" spans="1:109">
      <c r="DC4498" t="s">
        <v>4572</v>
      </c>
    </row>
    <row r="4499" spans="1:109">
      <c r="DC4499" t="s">
        <v>4573</v>
      </c>
    </row>
    <row r="4500" spans="1:109">
      <c r="DC4500" t="s">
        <v>4574</v>
      </c>
    </row>
    <row r="4501" spans="1:109">
      <c r="DC4501" t="s">
        <v>4575</v>
      </c>
    </row>
    <row r="4502" spans="1:109">
      <c r="DC4502" t="s">
        <v>4576</v>
      </c>
    </row>
    <row r="4503" spans="1:109">
      <c r="DC4503" t="s">
        <v>4577</v>
      </c>
    </row>
    <row r="4504" spans="1:109">
      <c r="DC4504" t="s">
        <v>4578</v>
      </c>
    </row>
    <row r="4505" spans="1:109">
      <c r="DC4505" t="s">
        <v>4579</v>
      </c>
    </row>
    <row r="4506" spans="1:109">
      <c r="DC4506" t="s">
        <v>4580</v>
      </c>
    </row>
    <row r="4507" spans="1:109">
      <c r="DC4507" t="s">
        <v>4581</v>
      </c>
    </row>
    <row r="4508" spans="1:109">
      <c r="DC4508" t="s">
        <v>4582</v>
      </c>
    </row>
    <row r="4509" spans="1:109">
      <c r="DC4509" t="s">
        <v>4583</v>
      </c>
    </row>
    <row r="4510" spans="1:109">
      <c r="DC4510" t="s">
        <v>4584</v>
      </c>
    </row>
    <row r="4511" spans="1:109">
      <c r="DC4511" t="s">
        <v>4585</v>
      </c>
    </row>
    <row r="4512" spans="1:109">
      <c r="DC4512" t="s">
        <v>4586</v>
      </c>
    </row>
    <row r="4513" spans="1:109">
      <c r="DC4513" t="s">
        <v>4587</v>
      </c>
    </row>
    <row r="4514" spans="1:109">
      <c r="DC4514" t="s">
        <v>4588</v>
      </c>
    </row>
    <row r="4515" spans="1:109">
      <c r="DC4515" t="s">
        <v>4589</v>
      </c>
    </row>
    <row r="4516" spans="1:109">
      <c r="DC4516" t="s">
        <v>4590</v>
      </c>
    </row>
    <row r="4517" spans="1:109">
      <c r="DC4517" t="s">
        <v>4591</v>
      </c>
    </row>
    <row r="4518" spans="1:109">
      <c r="DC4518" t="s">
        <v>4592</v>
      </c>
    </row>
    <row r="4519" spans="1:109">
      <c r="DC4519" t="s">
        <v>4593</v>
      </c>
    </row>
    <row r="4520" spans="1:109">
      <c r="DC4520" t="s">
        <v>4594</v>
      </c>
    </row>
    <row r="4521" spans="1:109">
      <c r="DC4521" t="s">
        <v>4595</v>
      </c>
    </row>
    <row r="4522" spans="1:109">
      <c r="DC4522" t="s">
        <v>4596</v>
      </c>
    </row>
    <row r="4523" spans="1:109">
      <c r="DC4523" t="s">
        <v>4597</v>
      </c>
    </row>
    <row r="4524" spans="1:109">
      <c r="DC4524" t="s">
        <v>4598</v>
      </c>
    </row>
    <row r="4525" spans="1:109">
      <c r="DC4525" t="s">
        <v>4599</v>
      </c>
    </row>
    <row r="4526" spans="1:109">
      <c r="DC4526" t="s">
        <v>4600</v>
      </c>
    </row>
    <row r="4527" spans="1:109">
      <c r="DC4527" t="s">
        <v>4601</v>
      </c>
    </row>
    <row r="4528" spans="1:109">
      <c r="DC4528" t="s">
        <v>4602</v>
      </c>
    </row>
    <row r="4529" spans="1:109">
      <c r="DC4529" t="s">
        <v>4603</v>
      </c>
    </row>
    <row r="4530" spans="1:109">
      <c r="DC4530" t="s">
        <v>4604</v>
      </c>
    </row>
    <row r="4531" spans="1:109">
      <c r="DC4531" t="s">
        <v>4605</v>
      </c>
    </row>
    <row r="4532" spans="1:109">
      <c r="DC4532" t="s">
        <v>4606</v>
      </c>
    </row>
    <row r="4533" spans="1:109">
      <c r="DC4533" t="s">
        <v>4607</v>
      </c>
    </row>
    <row r="4534" spans="1:109">
      <c r="DC4534" t="s">
        <v>4608</v>
      </c>
    </row>
    <row r="4535" spans="1:109">
      <c r="DC4535" t="s">
        <v>4609</v>
      </c>
    </row>
    <row r="4536" spans="1:109">
      <c r="DC4536" t="s">
        <v>4610</v>
      </c>
    </row>
    <row r="4537" spans="1:109">
      <c r="DC4537" t="s">
        <v>4611</v>
      </c>
    </row>
    <row r="4538" spans="1:109">
      <c r="DC4538" t="s">
        <v>4612</v>
      </c>
    </row>
    <row r="4539" spans="1:109">
      <c r="DC4539" t="s">
        <v>4613</v>
      </c>
    </row>
    <row r="4540" spans="1:109">
      <c r="DC4540" t="s">
        <v>4614</v>
      </c>
    </row>
    <row r="4541" spans="1:109">
      <c r="DC4541" t="s">
        <v>4615</v>
      </c>
    </row>
    <row r="4542" spans="1:109">
      <c r="DC4542" t="s">
        <v>4616</v>
      </c>
    </row>
    <row r="4543" spans="1:109">
      <c r="DC4543" t="s">
        <v>4617</v>
      </c>
    </row>
    <row r="4544" spans="1:109">
      <c r="DC4544" t="s">
        <v>4618</v>
      </c>
    </row>
    <row r="4545" spans="1:109">
      <c r="DC4545" t="s">
        <v>4619</v>
      </c>
    </row>
    <row r="4546" spans="1:109">
      <c r="DC4546" t="s">
        <v>4620</v>
      </c>
    </row>
    <row r="4547" spans="1:109">
      <c r="DC4547" t="s">
        <v>4621</v>
      </c>
    </row>
    <row r="4548" spans="1:109">
      <c r="DC4548" t="s">
        <v>4622</v>
      </c>
    </row>
    <row r="4549" spans="1:109">
      <c r="DC4549" t="s">
        <v>4623</v>
      </c>
    </row>
    <row r="4550" spans="1:109">
      <c r="DC4550" t="s">
        <v>4624</v>
      </c>
    </row>
    <row r="4551" spans="1:109">
      <c r="DC4551" t="s">
        <v>4625</v>
      </c>
    </row>
    <row r="4552" spans="1:109">
      <c r="DC4552" t="s">
        <v>4626</v>
      </c>
    </row>
    <row r="4553" spans="1:109">
      <c r="DC4553" t="s">
        <v>4627</v>
      </c>
    </row>
    <row r="4554" spans="1:109">
      <c r="DC4554" t="s">
        <v>4628</v>
      </c>
    </row>
    <row r="4555" spans="1:109">
      <c r="DC4555" t="s">
        <v>4629</v>
      </c>
    </row>
    <row r="4556" spans="1:109">
      <c r="DC4556" t="s">
        <v>4630</v>
      </c>
    </row>
    <row r="4557" spans="1:109">
      <c r="DC4557" t="s">
        <v>4631</v>
      </c>
    </row>
    <row r="4558" spans="1:109">
      <c r="DC4558" t="s">
        <v>4632</v>
      </c>
    </row>
    <row r="4559" spans="1:109">
      <c r="DC4559" t="s">
        <v>4633</v>
      </c>
    </row>
    <row r="4560" spans="1:109">
      <c r="DC4560" t="s">
        <v>4634</v>
      </c>
    </row>
    <row r="4561" spans="1:109">
      <c r="DC4561" t="s">
        <v>4635</v>
      </c>
    </row>
    <row r="4562" spans="1:109">
      <c r="DC4562" t="s">
        <v>4636</v>
      </c>
    </row>
    <row r="4563" spans="1:109">
      <c r="DC4563" t="s">
        <v>4637</v>
      </c>
    </row>
    <row r="4564" spans="1:109">
      <c r="DC4564" t="s">
        <v>4638</v>
      </c>
    </row>
    <row r="4565" spans="1:109">
      <c r="DC4565" t="s">
        <v>4639</v>
      </c>
    </row>
    <row r="4566" spans="1:109">
      <c r="DC4566" t="s">
        <v>4640</v>
      </c>
    </row>
    <row r="4567" spans="1:109">
      <c r="DC4567" t="s">
        <v>4641</v>
      </c>
    </row>
    <row r="4568" spans="1:109">
      <c r="DC4568" t="s">
        <v>4642</v>
      </c>
    </row>
    <row r="4569" spans="1:109">
      <c r="DC4569" t="s">
        <v>4643</v>
      </c>
    </row>
    <row r="4570" spans="1:109">
      <c r="DC4570" t="s">
        <v>4644</v>
      </c>
    </row>
    <row r="4571" spans="1:109">
      <c r="DC4571" t="s">
        <v>4645</v>
      </c>
    </row>
    <row r="4572" spans="1:109">
      <c r="DC4572" t="s">
        <v>4646</v>
      </c>
    </row>
    <row r="4573" spans="1:109">
      <c r="DC4573" t="s">
        <v>4647</v>
      </c>
    </row>
    <row r="4574" spans="1:109">
      <c r="DC4574" t="s">
        <v>4648</v>
      </c>
    </row>
    <row r="4575" spans="1:109">
      <c r="DC4575" t="s">
        <v>4649</v>
      </c>
    </row>
    <row r="4576" spans="1:109">
      <c r="DC4576" t="s">
        <v>4650</v>
      </c>
    </row>
    <row r="4577" spans="1:109">
      <c r="DC4577" t="s">
        <v>4651</v>
      </c>
    </row>
    <row r="4578" spans="1:109">
      <c r="DC4578" t="s">
        <v>4652</v>
      </c>
    </row>
    <row r="4579" spans="1:109">
      <c r="DC4579" t="s">
        <v>4653</v>
      </c>
    </row>
    <row r="4580" spans="1:109">
      <c r="DC4580" t="s">
        <v>4654</v>
      </c>
    </row>
    <row r="4581" spans="1:109">
      <c r="DC4581" t="s">
        <v>4655</v>
      </c>
    </row>
    <row r="4582" spans="1:109">
      <c r="DC4582" t="s">
        <v>4656</v>
      </c>
    </row>
    <row r="4583" spans="1:109">
      <c r="DC4583" t="s">
        <v>4657</v>
      </c>
    </row>
    <row r="4584" spans="1:109">
      <c r="DC4584" t="s">
        <v>4658</v>
      </c>
    </row>
    <row r="4585" spans="1:109">
      <c r="DC4585" t="s">
        <v>4659</v>
      </c>
    </row>
    <row r="4586" spans="1:109">
      <c r="DC4586" t="s">
        <v>4660</v>
      </c>
    </row>
    <row r="4587" spans="1:109">
      <c r="DC4587" t="s">
        <v>4661</v>
      </c>
    </row>
    <row r="4588" spans="1:109">
      <c r="DC4588" t="s">
        <v>4662</v>
      </c>
    </row>
    <row r="4589" spans="1:109">
      <c r="DC4589" t="s">
        <v>4663</v>
      </c>
    </row>
    <row r="4590" spans="1:109">
      <c r="DC4590" t="s">
        <v>4664</v>
      </c>
    </row>
    <row r="4591" spans="1:109">
      <c r="DC4591" t="s">
        <v>4665</v>
      </c>
    </row>
    <row r="4592" spans="1:109">
      <c r="DC4592" t="s">
        <v>4666</v>
      </c>
    </row>
    <row r="4593" spans="1:109">
      <c r="DC4593" t="s">
        <v>4667</v>
      </c>
    </row>
    <row r="4594" spans="1:109">
      <c r="DC4594" t="s">
        <v>4668</v>
      </c>
    </row>
    <row r="4595" spans="1:109">
      <c r="DC4595" t="s">
        <v>4669</v>
      </c>
    </row>
    <row r="4596" spans="1:109">
      <c r="DC4596" t="s">
        <v>4670</v>
      </c>
    </row>
    <row r="4597" spans="1:109">
      <c r="DC4597" t="s">
        <v>4671</v>
      </c>
    </row>
    <row r="4598" spans="1:109">
      <c r="DC4598" t="s">
        <v>4672</v>
      </c>
    </row>
    <row r="4599" spans="1:109">
      <c r="DC4599" t="s">
        <v>4673</v>
      </c>
    </row>
    <row r="4600" spans="1:109">
      <c r="DC4600" t="s">
        <v>4674</v>
      </c>
    </row>
    <row r="4601" spans="1:109">
      <c r="DC4601" t="s">
        <v>4675</v>
      </c>
    </row>
    <row r="4602" spans="1:109">
      <c r="DC4602" t="s">
        <v>4676</v>
      </c>
    </row>
    <row r="4603" spans="1:109">
      <c r="DC4603" t="s">
        <v>4677</v>
      </c>
    </row>
    <row r="4604" spans="1:109">
      <c r="DC4604" t="s">
        <v>4678</v>
      </c>
    </row>
    <row r="4605" spans="1:109">
      <c r="DC4605" t="s">
        <v>4679</v>
      </c>
    </row>
    <row r="4606" spans="1:109">
      <c r="DC4606" t="s">
        <v>4680</v>
      </c>
    </row>
    <row r="4607" spans="1:109">
      <c r="DC4607" t="s">
        <v>4681</v>
      </c>
    </row>
    <row r="4608" spans="1:109">
      <c r="DC4608" t="s">
        <v>4682</v>
      </c>
    </row>
    <row r="4609" spans="1:109">
      <c r="DC4609" t="s">
        <v>4683</v>
      </c>
    </row>
    <row r="4610" spans="1:109">
      <c r="DC4610" t="s">
        <v>4684</v>
      </c>
    </row>
    <row r="4611" spans="1:109">
      <c r="DC4611" t="s">
        <v>4685</v>
      </c>
    </row>
    <row r="4612" spans="1:109">
      <c r="DC4612" t="s">
        <v>4686</v>
      </c>
    </row>
    <row r="4613" spans="1:109">
      <c r="DC4613" t="s">
        <v>4687</v>
      </c>
    </row>
    <row r="4614" spans="1:109">
      <c r="DC4614" t="s">
        <v>4688</v>
      </c>
    </row>
    <row r="4615" spans="1:109">
      <c r="DC4615" t="s">
        <v>4689</v>
      </c>
    </row>
    <row r="4616" spans="1:109">
      <c r="DC4616" t="s">
        <v>4690</v>
      </c>
    </row>
    <row r="4617" spans="1:109">
      <c r="DC4617" t="s">
        <v>4691</v>
      </c>
    </row>
    <row r="4618" spans="1:109">
      <c r="DC4618" t="s">
        <v>4692</v>
      </c>
    </row>
    <row r="4619" spans="1:109">
      <c r="DC4619" t="s">
        <v>4693</v>
      </c>
    </row>
    <row r="4620" spans="1:109">
      <c r="DC4620" t="s">
        <v>4694</v>
      </c>
    </row>
    <row r="4621" spans="1:109">
      <c r="DC4621" t="s">
        <v>4695</v>
      </c>
    </row>
    <row r="4622" spans="1:109">
      <c r="DC4622" t="s">
        <v>4696</v>
      </c>
    </row>
    <row r="4623" spans="1:109">
      <c r="DC4623" t="s">
        <v>4697</v>
      </c>
    </row>
    <row r="4624" spans="1:109">
      <c r="DC4624" t="s">
        <v>4698</v>
      </c>
    </row>
    <row r="4625" spans="1:109">
      <c r="DC4625" t="s">
        <v>4699</v>
      </c>
    </row>
    <row r="4626" spans="1:109">
      <c r="DC4626" t="s">
        <v>4700</v>
      </c>
    </row>
    <row r="4627" spans="1:109">
      <c r="DC4627" t="s">
        <v>4701</v>
      </c>
    </row>
    <row r="4628" spans="1:109">
      <c r="DC4628" t="s">
        <v>4702</v>
      </c>
    </row>
    <row r="4629" spans="1:109">
      <c r="DC4629" t="s">
        <v>4703</v>
      </c>
    </row>
    <row r="4630" spans="1:109">
      <c r="DC4630" t="s">
        <v>4704</v>
      </c>
    </row>
    <row r="4631" spans="1:109">
      <c r="DC4631" t="s">
        <v>4705</v>
      </c>
    </row>
    <row r="4632" spans="1:109">
      <c r="DC4632" t="s">
        <v>4706</v>
      </c>
    </row>
    <row r="4633" spans="1:109">
      <c r="DC4633" t="s">
        <v>4707</v>
      </c>
    </row>
    <row r="4634" spans="1:109">
      <c r="DC4634" t="s">
        <v>4708</v>
      </c>
    </row>
    <row r="4635" spans="1:109">
      <c r="DC4635" t="s">
        <v>4709</v>
      </c>
    </row>
    <row r="4636" spans="1:109">
      <c r="DC4636" t="s">
        <v>4710</v>
      </c>
    </row>
    <row r="4637" spans="1:109">
      <c r="DC4637" t="s">
        <v>4711</v>
      </c>
    </row>
    <row r="4638" spans="1:109">
      <c r="DC4638" t="s">
        <v>4712</v>
      </c>
    </row>
    <row r="4639" spans="1:109">
      <c r="DC4639" t="s">
        <v>4713</v>
      </c>
    </row>
    <row r="4640" spans="1:109">
      <c r="DC4640" t="s">
        <v>4714</v>
      </c>
    </row>
    <row r="4641" spans="1:109">
      <c r="DC4641" t="s">
        <v>4715</v>
      </c>
    </row>
    <row r="4642" spans="1:109">
      <c r="DC4642" t="s">
        <v>4716</v>
      </c>
    </row>
    <row r="4643" spans="1:109">
      <c r="DC4643" t="s">
        <v>4717</v>
      </c>
    </row>
    <row r="4644" spans="1:109">
      <c r="DC4644" t="s">
        <v>4718</v>
      </c>
    </row>
    <row r="4645" spans="1:109">
      <c r="DC4645" t="s">
        <v>4719</v>
      </c>
    </row>
    <row r="4646" spans="1:109">
      <c r="DC4646" t="s">
        <v>4720</v>
      </c>
    </row>
    <row r="4647" spans="1:109">
      <c r="DC4647" t="s">
        <v>4721</v>
      </c>
    </row>
    <row r="4648" spans="1:109">
      <c r="DC4648" t="s">
        <v>4722</v>
      </c>
    </row>
    <row r="4649" spans="1:109">
      <c r="DC4649" t="s">
        <v>4723</v>
      </c>
    </row>
    <row r="4650" spans="1:109">
      <c r="DC4650" t="s">
        <v>4724</v>
      </c>
    </row>
    <row r="4651" spans="1:109">
      <c r="DC4651" t="s">
        <v>4725</v>
      </c>
    </row>
    <row r="4652" spans="1:109">
      <c r="DC4652" t="s">
        <v>4726</v>
      </c>
    </row>
    <row r="4653" spans="1:109">
      <c r="DC4653" t="s">
        <v>4727</v>
      </c>
    </row>
    <row r="4654" spans="1:109">
      <c r="DC4654" t="s">
        <v>4728</v>
      </c>
    </row>
    <row r="4655" spans="1:109">
      <c r="DC4655" t="s">
        <v>4729</v>
      </c>
    </row>
    <row r="4656" spans="1:109">
      <c r="DC4656" t="s">
        <v>4730</v>
      </c>
    </row>
    <row r="4657" spans="1:109">
      <c r="DC4657" t="s">
        <v>4731</v>
      </c>
    </row>
    <row r="4658" spans="1:109">
      <c r="DC4658" t="s">
        <v>4732</v>
      </c>
    </row>
    <row r="4659" spans="1:109">
      <c r="DC4659" t="s">
        <v>4733</v>
      </c>
    </row>
    <row r="4660" spans="1:109">
      <c r="DC4660" t="s">
        <v>4734</v>
      </c>
    </row>
    <row r="4661" spans="1:109">
      <c r="DC4661" t="s">
        <v>4735</v>
      </c>
    </row>
    <row r="4662" spans="1:109">
      <c r="DC4662" t="s">
        <v>4736</v>
      </c>
    </row>
    <row r="4663" spans="1:109">
      <c r="DC4663" t="s">
        <v>4737</v>
      </c>
    </row>
    <row r="4664" spans="1:109">
      <c r="DC4664" t="s">
        <v>4738</v>
      </c>
    </row>
    <row r="4665" spans="1:109">
      <c r="DC4665" t="s">
        <v>4739</v>
      </c>
    </row>
    <row r="4666" spans="1:109">
      <c r="DC4666" t="s">
        <v>4740</v>
      </c>
    </row>
    <row r="4667" spans="1:109">
      <c r="DC4667" t="s">
        <v>4741</v>
      </c>
    </row>
    <row r="4668" spans="1:109">
      <c r="DC4668" t="s">
        <v>4742</v>
      </c>
    </row>
    <row r="4669" spans="1:109">
      <c r="DC4669" t="s">
        <v>4743</v>
      </c>
    </row>
    <row r="4670" spans="1:109">
      <c r="DC4670" t="s">
        <v>4744</v>
      </c>
    </row>
    <row r="4671" spans="1:109">
      <c r="DC4671" t="s">
        <v>4745</v>
      </c>
    </row>
    <row r="4672" spans="1:109">
      <c r="DC4672" t="s">
        <v>4746</v>
      </c>
    </row>
    <row r="4673" spans="1:109">
      <c r="DC4673" t="s">
        <v>4747</v>
      </c>
    </row>
    <row r="4674" spans="1:109">
      <c r="DC4674" t="s">
        <v>4748</v>
      </c>
    </row>
    <row r="4675" spans="1:109">
      <c r="DC4675" t="s">
        <v>4749</v>
      </c>
    </row>
    <row r="4676" spans="1:109">
      <c r="DC4676" t="s">
        <v>4750</v>
      </c>
    </row>
    <row r="4677" spans="1:109">
      <c r="DC4677" t="s">
        <v>4751</v>
      </c>
    </row>
    <row r="4678" spans="1:109">
      <c r="DC4678" t="s">
        <v>4752</v>
      </c>
    </row>
    <row r="4679" spans="1:109">
      <c r="DC4679" t="s">
        <v>4753</v>
      </c>
    </row>
    <row r="4680" spans="1:109">
      <c r="DC4680" t="s">
        <v>4754</v>
      </c>
    </row>
    <row r="4681" spans="1:109">
      <c r="DC4681" t="s">
        <v>4755</v>
      </c>
    </row>
    <row r="4682" spans="1:109">
      <c r="DC4682" t="s">
        <v>4756</v>
      </c>
    </row>
    <row r="4683" spans="1:109">
      <c r="DC4683" t="s">
        <v>4757</v>
      </c>
    </row>
    <row r="4684" spans="1:109">
      <c r="DC4684" t="s">
        <v>4758</v>
      </c>
    </row>
    <row r="4685" spans="1:109">
      <c r="DC4685" t="s">
        <v>4759</v>
      </c>
    </row>
    <row r="4686" spans="1:109">
      <c r="DC4686" t="s">
        <v>4760</v>
      </c>
    </row>
    <row r="4687" spans="1:109">
      <c r="DC4687" t="s">
        <v>4761</v>
      </c>
    </row>
    <row r="4688" spans="1:109">
      <c r="DC4688" t="s">
        <v>4762</v>
      </c>
    </row>
    <row r="4689" spans="1:109">
      <c r="DC4689" t="s">
        <v>4763</v>
      </c>
    </row>
    <row r="4690" spans="1:109">
      <c r="DC4690" t="s">
        <v>4764</v>
      </c>
    </row>
    <row r="4691" spans="1:109">
      <c r="DC4691" t="s">
        <v>4765</v>
      </c>
    </row>
    <row r="4692" spans="1:109">
      <c r="DC4692" t="s">
        <v>4766</v>
      </c>
    </row>
    <row r="4693" spans="1:109">
      <c r="DC4693" t="s">
        <v>4767</v>
      </c>
    </row>
    <row r="4694" spans="1:109">
      <c r="DC4694" t="s">
        <v>4768</v>
      </c>
    </row>
    <row r="4695" spans="1:109">
      <c r="DC4695" t="s">
        <v>4769</v>
      </c>
    </row>
    <row r="4696" spans="1:109">
      <c r="DC4696" t="s">
        <v>4770</v>
      </c>
    </row>
    <row r="4697" spans="1:109">
      <c r="DC4697" t="s">
        <v>4771</v>
      </c>
    </row>
    <row r="4698" spans="1:109">
      <c r="DC4698" t="s">
        <v>4772</v>
      </c>
    </row>
    <row r="4699" spans="1:109">
      <c r="DC4699" t="s">
        <v>4773</v>
      </c>
    </row>
    <row r="4700" spans="1:109">
      <c r="DC4700" t="s">
        <v>4774</v>
      </c>
    </row>
    <row r="4701" spans="1:109">
      <c r="DC4701" t="s">
        <v>4775</v>
      </c>
    </row>
    <row r="4702" spans="1:109">
      <c r="DC4702" t="s">
        <v>4776</v>
      </c>
    </row>
    <row r="4703" spans="1:109">
      <c r="DC4703" t="s">
        <v>4777</v>
      </c>
    </row>
    <row r="4704" spans="1:109">
      <c r="DC4704" t="s">
        <v>4778</v>
      </c>
    </row>
    <row r="4705" spans="1:109">
      <c r="DC4705" t="s">
        <v>4779</v>
      </c>
    </row>
    <row r="4706" spans="1:109">
      <c r="DC4706" t="s">
        <v>4780</v>
      </c>
    </row>
    <row r="4707" spans="1:109">
      <c r="DC4707" t="s">
        <v>4781</v>
      </c>
    </row>
    <row r="4708" spans="1:109">
      <c r="DC4708" t="s">
        <v>4782</v>
      </c>
    </row>
    <row r="4709" spans="1:109">
      <c r="DC4709" t="s">
        <v>4783</v>
      </c>
    </row>
    <row r="4710" spans="1:109">
      <c r="DC4710" t="s">
        <v>4784</v>
      </c>
    </row>
    <row r="4711" spans="1:109">
      <c r="DC4711" t="s">
        <v>4785</v>
      </c>
    </row>
    <row r="4712" spans="1:109">
      <c r="DC4712" t="s">
        <v>4786</v>
      </c>
    </row>
    <row r="4713" spans="1:109">
      <c r="DC4713" t="s">
        <v>4787</v>
      </c>
    </row>
    <row r="4714" spans="1:109">
      <c r="DC4714" t="s">
        <v>4788</v>
      </c>
    </row>
    <row r="4715" spans="1:109">
      <c r="DC4715" t="s">
        <v>4789</v>
      </c>
    </row>
    <row r="4716" spans="1:109">
      <c r="DC4716" t="s">
        <v>4790</v>
      </c>
    </row>
    <row r="4717" spans="1:109">
      <c r="DC4717" t="s">
        <v>4791</v>
      </c>
    </row>
    <row r="4718" spans="1:109">
      <c r="DC4718" t="s">
        <v>4792</v>
      </c>
    </row>
    <row r="4719" spans="1:109">
      <c r="DC4719" t="s">
        <v>4793</v>
      </c>
    </row>
    <row r="4720" spans="1:109">
      <c r="DC4720" t="s">
        <v>4794</v>
      </c>
    </row>
    <row r="4721" spans="1:109">
      <c r="DC4721" t="s">
        <v>4795</v>
      </c>
    </row>
    <row r="4722" spans="1:109">
      <c r="DC4722" t="s">
        <v>4796</v>
      </c>
    </row>
    <row r="4723" spans="1:109">
      <c r="DC4723" t="s">
        <v>4797</v>
      </c>
    </row>
    <row r="4724" spans="1:109">
      <c r="DC4724" t="s">
        <v>4798</v>
      </c>
    </row>
    <row r="4725" spans="1:109">
      <c r="DC4725" t="s">
        <v>4799</v>
      </c>
    </row>
    <row r="4726" spans="1:109">
      <c r="DC4726" t="s">
        <v>4800</v>
      </c>
    </row>
    <row r="4727" spans="1:109">
      <c r="DC4727" t="s">
        <v>4801</v>
      </c>
    </row>
    <row r="4728" spans="1:109">
      <c r="DC4728" t="s">
        <v>4802</v>
      </c>
    </row>
    <row r="4729" spans="1:109">
      <c r="DC4729" t="s">
        <v>4803</v>
      </c>
    </row>
    <row r="4730" spans="1:109">
      <c r="DC4730" t="s">
        <v>4804</v>
      </c>
    </row>
    <row r="4731" spans="1:109">
      <c r="DC4731" t="s">
        <v>4805</v>
      </c>
    </row>
    <row r="4732" spans="1:109">
      <c r="DC4732" t="s">
        <v>4806</v>
      </c>
    </row>
    <row r="4733" spans="1:109">
      <c r="DC4733" t="s">
        <v>4807</v>
      </c>
    </row>
    <row r="4734" spans="1:109">
      <c r="DC4734" t="s">
        <v>4808</v>
      </c>
    </row>
    <row r="4735" spans="1:109">
      <c r="DC4735" t="s">
        <v>4809</v>
      </c>
    </row>
    <row r="4736" spans="1:109">
      <c r="DC4736" t="s">
        <v>4810</v>
      </c>
    </row>
    <row r="4737" spans="1:109">
      <c r="DC4737" t="s">
        <v>4811</v>
      </c>
    </row>
    <row r="4738" spans="1:109">
      <c r="DC4738" t="s">
        <v>4812</v>
      </c>
    </row>
    <row r="4739" spans="1:109">
      <c r="DC4739" t="s">
        <v>4813</v>
      </c>
    </row>
    <row r="4740" spans="1:109">
      <c r="DC4740" t="s">
        <v>4814</v>
      </c>
    </row>
    <row r="4741" spans="1:109">
      <c r="DC4741" t="s">
        <v>4815</v>
      </c>
    </row>
    <row r="4742" spans="1:109">
      <c r="DC4742" t="s">
        <v>4816</v>
      </c>
    </row>
    <row r="4743" spans="1:109">
      <c r="DC4743" t="s">
        <v>4817</v>
      </c>
    </row>
    <row r="4744" spans="1:109">
      <c r="DC4744" t="s">
        <v>4818</v>
      </c>
    </row>
    <row r="4745" spans="1:109">
      <c r="DC4745" t="s">
        <v>4819</v>
      </c>
    </row>
    <row r="4746" spans="1:109">
      <c r="DC4746" t="s">
        <v>4820</v>
      </c>
    </row>
    <row r="4747" spans="1:109">
      <c r="DC4747" t="s">
        <v>4821</v>
      </c>
    </row>
    <row r="4748" spans="1:109">
      <c r="DC4748" t="s">
        <v>4822</v>
      </c>
    </row>
    <row r="4749" spans="1:109">
      <c r="DC4749" t="s">
        <v>4823</v>
      </c>
    </row>
    <row r="4750" spans="1:109">
      <c r="DC4750" t="s">
        <v>4824</v>
      </c>
    </row>
    <row r="4751" spans="1:109">
      <c r="DC4751" t="s">
        <v>4825</v>
      </c>
    </row>
    <row r="4752" spans="1:109">
      <c r="DC4752" t="s">
        <v>4826</v>
      </c>
    </row>
    <row r="4753" spans="1:109">
      <c r="DC4753" t="s">
        <v>4827</v>
      </c>
    </row>
    <row r="4754" spans="1:109">
      <c r="DC4754" t="s">
        <v>4828</v>
      </c>
    </row>
    <row r="4755" spans="1:109">
      <c r="DC4755" t="s">
        <v>4829</v>
      </c>
    </row>
    <row r="4756" spans="1:109">
      <c r="DC4756" t="s">
        <v>4830</v>
      </c>
    </row>
    <row r="4757" spans="1:109">
      <c r="DC4757" t="s">
        <v>4831</v>
      </c>
    </row>
    <row r="4758" spans="1:109">
      <c r="DC4758" t="s">
        <v>4832</v>
      </c>
    </row>
    <row r="4759" spans="1:109">
      <c r="DC4759" t="s">
        <v>4833</v>
      </c>
    </row>
    <row r="4760" spans="1:109">
      <c r="DC4760" t="s">
        <v>4834</v>
      </c>
    </row>
    <row r="4761" spans="1:109">
      <c r="DC4761" t="s">
        <v>4835</v>
      </c>
    </row>
    <row r="4762" spans="1:109">
      <c r="DC4762" t="s">
        <v>4836</v>
      </c>
    </row>
    <row r="4763" spans="1:109">
      <c r="DC4763" t="s">
        <v>4837</v>
      </c>
    </row>
    <row r="4764" spans="1:109">
      <c r="DC4764" t="s">
        <v>4838</v>
      </c>
    </row>
    <row r="4765" spans="1:109">
      <c r="DC4765" t="s">
        <v>4839</v>
      </c>
    </row>
    <row r="4766" spans="1:109">
      <c r="DC4766" t="s">
        <v>4840</v>
      </c>
    </row>
    <row r="4767" spans="1:109">
      <c r="DC4767" t="s">
        <v>4841</v>
      </c>
    </row>
    <row r="4768" spans="1:109">
      <c r="DC4768" t="s">
        <v>4842</v>
      </c>
    </row>
    <row r="4769" spans="1:109">
      <c r="DC4769" t="s">
        <v>4843</v>
      </c>
    </row>
    <row r="4770" spans="1:109">
      <c r="DC4770" t="s">
        <v>4844</v>
      </c>
    </row>
    <row r="4771" spans="1:109">
      <c r="DC4771" t="s">
        <v>4845</v>
      </c>
    </row>
    <row r="4772" spans="1:109">
      <c r="DC4772" t="s">
        <v>4846</v>
      </c>
    </row>
    <row r="4773" spans="1:109">
      <c r="DC4773" t="s">
        <v>4847</v>
      </c>
    </row>
    <row r="4774" spans="1:109">
      <c r="DC4774" t="s">
        <v>4848</v>
      </c>
    </row>
    <row r="4775" spans="1:109">
      <c r="DC4775" t="s">
        <v>4849</v>
      </c>
    </row>
    <row r="4776" spans="1:109">
      <c r="DC4776" t="s">
        <v>4850</v>
      </c>
    </row>
    <row r="4777" spans="1:109">
      <c r="DC4777" t="s">
        <v>4851</v>
      </c>
    </row>
    <row r="4778" spans="1:109">
      <c r="DC4778" t="s">
        <v>4852</v>
      </c>
    </row>
    <row r="4779" spans="1:109">
      <c r="DC4779" t="s">
        <v>4853</v>
      </c>
    </row>
    <row r="4780" spans="1:109">
      <c r="DC4780" t="s">
        <v>4854</v>
      </c>
    </row>
    <row r="4781" spans="1:109">
      <c r="DC4781" t="s">
        <v>4855</v>
      </c>
    </row>
    <row r="4782" spans="1:109">
      <c r="DC4782" t="s">
        <v>4856</v>
      </c>
    </row>
    <row r="4783" spans="1:109">
      <c r="DC4783" t="s">
        <v>4857</v>
      </c>
    </row>
    <row r="4784" spans="1:109">
      <c r="DC4784" t="s">
        <v>4858</v>
      </c>
    </row>
    <row r="4785" spans="1:109">
      <c r="DC4785" t="s">
        <v>4859</v>
      </c>
    </row>
    <row r="4786" spans="1:109">
      <c r="DC4786" t="s">
        <v>4860</v>
      </c>
    </row>
    <row r="4787" spans="1:109">
      <c r="DC4787" t="s">
        <v>4861</v>
      </c>
    </row>
    <row r="4788" spans="1:109">
      <c r="DC4788" t="s">
        <v>4862</v>
      </c>
    </row>
    <row r="4789" spans="1:109">
      <c r="DC4789" t="s">
        <v>4863</v>
      </c>
    </row>
    <row r="4790" spans="1:109">
      <c r="DC4790" t="s">
        <v>4864</v>
      </c>
    </row>
    <row r="4791" spans="1:109">
      <c r="DC4791" t="s">
        <v>4865</v>
      </c>
    </row>
    <row r="4792" spans="1:109">
      <c r="DC4792" t="s">
        <v>4866</v>
      </c>
    </row>
    <row r="4793" spans="1:109">
      <c r="DC4793" t="s">
        <v>4867</v>
      </c>
    </row>
    <row r="4794" spans="1:109">
      <c r="DC4794" t="s">
        <v>4868</v>
      </c>
    </row>
    <row r="4795" spans="1:109">
      <c r="DC4795" t="s">
        <v>4869</v>
      </c>
    </row>
    <row r="4796" spans="1:109">
      <c r="DC4796" t="s">
        <v>4870</v>
      </c>
    </row>
    <row r="4797" spans="1:109">
      <c r="DC4797" t="s">
        <v>4871</v>
      </c>
    </row>
    <row r="4798" spans="1:109">
      <c r="DC4798" t="s">
        <v>4872</v>
      </c>
    </row>
    <row r="4799" spans="1:109">
      <c r="DC4799" t="s">
        <v>4873</v>
      </c>
    </row>
    <row r="4800" spans="1:109">
      <c r="DC4800" t="s">
        <v>4874</v>
      </c>
    </row>
    <row r="4801" spans="1:109">
      <c r="DC4801" t="s">
        <v>4875</v>
      </c>
    </row>
    <row r="4802" spans="1:109">
      <c r="DC4802" t="s">
        <v>4876</v>
      </c>
    </row>
    <row r="4803" spans="1:109">
      <c r="DC4803" t="s">
        <v>4877</v>
      </c>
    </row>
    <row r="4804" spans="1:109">
      <c r="DC4804" t="s">
        <v>4878</v>
      </c>
    </row>
    <row r="4805" spans="1:109">
      <c r="DC4805" t="s">
        <v>4879</v>
      </c>
    </row>
    <row r="4806" spans="1:109">
      <c r="DC4806" t="s">
        <v>4880</v>
      </c>
    </row>
    <row r="4807" spans="1:109">
      <c r="DC4807" t="s">
        <v>4881</v>
      </c>
    </row>
    <row r="4808" spans="1:109">
      <c r="DC4808" t="s">
        <v>4882</v>
      </c>
    </row>
    <row r="4809" spans="1:109">
      <c r="DC4809" t="s">
        <v>4883</v>
      </c>
    </row>
    <row r="4810" spans="1:109">
      <c r="DC4810" t="s">
        <v>4884</v>
      </c>
    </row>
    <row r="4811" spans="1:109">
      <c r="DC4811" t="s">
        <v>4885</v>
      </c>
    </row>
    <row r="4812" spans="1:109">
      <c r="DC4812" t="s">
        <v>4886</v>
      </c>
    </row>
    <row r="4813" spans="1:109">
      <c r="DC4813" t="s">
        <v>4887</v>
      </c>
    </row>
    <row r="4814" spans="1:109">
      <c r="DC4814" t="s">
        <v>4888</v>
      </c>
    </row>
    <row r="4815" spans="1:109">
      <c r="DC4815" t="s">
        <v>4889</v>
      </c>
    </row>
    <row r="4816" spans="1:109">
      <c r="DC4816" t="s">
        <v>4890</v>
      </c>
    </row>
    <row r="4817" spans="1:109">
      <c r="DC4817" t="s">
        <v>4891</v>
      </c>
    </row>
    <row r="4818" spans="1:109">
      <c r="DC4818" t="s">
        <v>4892</v>
      </c>
    </row>
    <row r="4819" spans="1:109">
      <c r="DC4819" t="s">
        <v>4893</v>
      </c>
    </row>
    <row r="4820" spans="1:109">
      <c r="DC4820" t="s">
        <v>4894</v>
      </c>
    </row>
    <row r="4821" spans="1:109">
      <c r="DC4821" t="s">
        <v>4895</v>
      </c>
    </row>
    <row r="4822" spans="1:109">
      <c r="DC4822" t="s">
        <v>4896</v>
      </c>
    </row>
    <row r="4823" spans="1:109">
      <c r="DC4823" t="s">
        <v>4897</v>
      </c>
    </row>
    <row r="4824" spans="1:109">
      <c r="DC4824" t="s">
        <v>4898</v>
      </c>
    </row>
    <row r="4825" spans="1:109">
      <c r="DC4825" t="s">
        <v>4899</v>
      </c>
    </row>
    <row r="4826" spans="1:109">
      <c r="DC4826" t="s">
        <v>4900</v>
      </c>
    </row>
    <row r="4827" spans="1:109">
      <c r="DC4827" t="s">
        <v>4901</v>
      </c>
    </row>
    <row r="4828" spans="1:109">
      <c r="DC4828" t="s">
        <v>4902</v>
      </c>
    </row>
    <row r="4829" spans="1:109">
      <c r="DC4829" t="s">
        <v>4903</v>
      </c>
    </row>
    <row r="4830" spans="1:109">
      <c r="DC4830" t="s">
        <v>4904</v>
      </c>
    </row>
    <row r="4831" spans="1:109">
      <c r="DC4831" t="s">
        <v>4905</v>
      </c>
    </row>
    <row r="4832" spans="1:109">
      <c r="DC4832" t="s">
        <v>4906</v>
      </c>
    </row>
    <row r="4833" spans="1:109">
      <c r="DC4833" t="s">
        <v>4907</v>
      </c>
    </row>
    <row r="4834" spans="1:109">
      <c r="DC4834" t="s">
        <v>4908</v>
      </c>
    </row>
    <row r="4835" spans="1:109">
      <c r="DC4835" t="s">
        <v>4909</v>
      </c>
    </row>
    <row r="4836" spans="1:109">
      <c r="DC4836" t="s">
        <v>4910</v>
      </c>
    </row>
    <row r="4837" spans="1:109">
      <c r="DC4837" t="s">
        <v>4911</v>
      </c>
    </row>
    <row r="4838" spans="1:109">
      <c r="DC4838" t="s">
        <v>4912</v>
      </c>
    </row>
    <row r="4839" spans="1:109">
      <c r="DC4839" t="s">
        <v>4913</v>
      </c>
    </row>
    <row r="4840" spans="1:109">
      <c r="DC4840" t="s">
        <v>4914</v>
      </c>
    </row>
    <row r="4841" spans="1:109">
      <c r="DC4841" t="s">
        <v>4915</v>
      </c>
    </row>
    <row r="4842" spans="1:109">
      <c r="DC4842" t="s">
        <v>4916</v>
      </c>
    </row>
    <row r="4843" spans="1:109">
      <c r="DC4843" t="s">
        <v>4917</v>
      </c>
    </row>
    <row r="4844" spans="1:109">
      <c r="DC4844" t="s">
        <v>4918</v>
      </c>
    </row>
    <row r="4845" spans="1:109">
      <c r="DC4845" t="s">
        <v>4919</v>
      </c>
    </row>
    <row r="4846" spans="1:109">
      <c r="DC4846" t="s">
        <v>4920</v>
      </c>
    </row>
    <row r="4847" spans="1:109">
      <c r="DC4847" t="s">
        <v>4921</v>
      </c>
    </row>
    <row r="4848" spans="1:109">
      <c r="DC4848" t="s">
        <v>4922</v>
      </c>
    </row>
    <row r="4849" spans="1:109">
      <c r="DC4849" t="s">
        <v>4923</v>
      </c>
    </row>
    <row r="4850" spans="1:109">
      <c r="DC4850" t="s">
        <v>4924</v>
      </c>
    </row>
    <row r="4851" spans="1:109">
      <c r="DC4851" t="s">
        <v>4925</v>
      </c>
    </row>
    <row r="4852" spans="1:109">
      <c r="DC4852" t="s">
        <v>4926</v>
      </c>
    </row>
    <row r="4853" spans="1:109">
      <c r="DC4853" t="s">
        <v>4927</v>
      </c>
    </row>
    <row r="4854" spans="1:109">
      <c r="DC4854" t="s">
        <v>4928</v>
      </c>
    </row>
    <row r="4855" spans="1:109">
      <c r="DC4855" t="s">
        <v>4929</v>
      </c>
    </row>
    <row r="4856" spans="1:109">
      <c r="DC4856" t="s">
        <v>4930</v>
      </c>
    </row>
    <row r="4857" spans="1:109">
      <c r="DC4857" t="s">
        <v>4931</v>
      </c>
    </row>
    <row r="4858" spans="1:109">
      <c r="DC4858" t="s">
        <v>4932</v>
      </c>
    </row>
    <row r="4859" spans="1:109">
      <c r="DC4859" t="s">
        <v>4933</v>
      </c>
    </row>
    <row r="4860" spans="1:109">
      <c r="DC4860" t="s">
        <v>4934</v>
      </c>
    </row>
    <row r="4861" spans="1:109">
      <c r="DC4861" t="s">
        <v>4935</v>
      </c>
    </row>
    <row r="4862" spans="1:109">
      <c r="DC4862" t="s">
        <v>4936</v>
      </c>
    </row>
    <row r="4863" spans="1:109">
      <c r="DC4863" t="s">
        <v>4937</v>
      </c>
    </row>
    <row r="4864" spans="1:109">
      <c r="DC4864" t="s">
        <v>4938</v>
      </c>
    </row>
    <row r="4865" spans="1:109">
      <c r="DC4865" t="s">
        <v>4939</v>
      </c>
    </row>
    <row r="4866" spans="1:109">
      <c r="DC4866" t="s">
        <v>4940</v>
      </c>
    </row>
    <row r="4867" spans="1:109">
      <c r="DC4867" t="s">
        <v>4941</v>
      </c>
    </row>
    <row r="4868" spans="1:109">
      <c r="DC4868" t="s">
        <v>4942</v>
      </c>
    </row>
    <row r="4869" spans="1:109">
      <c r="DC4869" t="s">
        <v>4943</v>
      </c>
    </row>
    <row r="4870" spans="1:109">
      <c r="DC4870" t="s">
        <v>4944</v>
      </c>
    </row>
    <row r="4871" spans="1:109">
      <c r="DC4871" t="s">
        <v>4945</v>
      </c>
    </row>
    <row r="4872" spans="1:109">
      <c r="DC4872" t="s">
        <v>4946</v>
      </c>
    </row>
    <row r="4873" spans="1:109">
      <c r="DC4873" t="s">
        <v>4947</v>
      </c>
    </row>
    <row r="4874" spans="1:109">
      <c r="DC4874" t="s">
        <v>4948</v>
      </c>
    </row>
    <row r="4875" spans="1:109">
      <c r="DC4875" t="s">
        <v>4949</v>
      </c>
    </row>
    <row r="4876" spans="1:109">
      <c r="DC4876" t="s">
        <v>4950</v>
      </c>
    </row>
    <row r="4877" spans="1:109">
      <c r="DC4877" t="s">
        <v>4951</v>
      </c>
    </row>
    <row r="4878" spans="1:109">
      <c r="DC4878" t="s">
        <v>4952</v>
      </c>
    </row>
    <row r="4879" spans="1:109">
      <c r="DC4879" t="s">
        <v>4953</v>
      </c>
    </row>
    <row r="4880" spans="1:109">
      <c r="DC4880" t="s">
        <v>4954</v>
      </c>
    </row>
    <row r="4881" spans="1:109">
      <c r="DC4881" t="s">
        <v>4955</v>
      </c>
    </row>
    <row r="4882" spans="1:109">
      <c r="DC4882" t="s">
        <v>4956</v>
      </c>
    </row>
    <row r="4883" spans="1:109">
      <c r="DC4883" t="s">
        <v>4957</v>
      </c>
    </row>
    <row r="4884" spans="1:109">
      <c r="DC4884" t="s">
        <v>4958</v>
      </c>
    </row>
    <row r="4885" spans="1:109">
      <c r="DC4885" t="s">
        <v>4959</v>
      </c>
    </row>
    <row r="4886" spans="1:109">
      <c r="DC4886" t="s">
        <v>4960</v>
      </c>
    </row>
    <row r="4887" spans="1:109">
      <c r="DC4887" t="s">
        <v>4961</v>
      </c>
    </row>
    <row r="4888" spans="1:109">
      <c r="DC4888" t="s">
        <v>4962</v>
      </c>
    </row>
    <row r="4889" spans="1:109">
      <c r="DC4889" t="s">
        <v>4963</v>
      </c>
    </row>
    <row r="4890" spans="1:109">
      <c r="DC4890" t="s">
        <v>4964</v>
      </c>
    </row>
    <row r="4891" spans="1:109">
      <c r="DC4891" t="s">
        <v>4965</v>
      </c>
    </row>
    <row r="4892" spans="1:109">
      <c r="DC4892" t="s">
        <v>4966</v>
      </c>
    </row>
    <row r="4893" spans="1:109">
      <c r="DC4893" t="s">
        <v>4967</v>
      </c>
    </row>
    <row r="4894" spans="1:109">
      <c r="DC4894" t="s">
        <v>4968</v>
      </c>
    </row>
    <row r="4895" spans="1:109">
      <c r="DC4895" t="s">
        <v>4969</v>
      </c>
    </row>
    <row r="4896" spans="1:109">
      <c r="DC4896" t="s">
        <v>4970</v>
      </c>
    </row>
    <row r="4897" spans="1:109">
      <c r="DC4897" t="s">
        <v>4971</v>
      </c>
    </row>
    <row r="4898" spans="1:109">
      <c r="DC4898" t="s">
        <v>4972</v>
      </c>
    </row>
    <row r="4899" spans="1:109">
      <c r="DC4899" t="s">
        <v>4973</v>
      </c>
    </row>
    <row r="4900" spans="1:109">
      <c r="DC4900" t="s">
        <v>4974</v>
      </c>
    </row>
    <row r="4901" spans="1:109">
      <c r="DC4901" t="s">
        <v>4975</v>
      </c>
    </row>
    <row r="4902" spans="1:109">
      <c r="DC4902" t="s">
        <v>4976</v>
      </c>
    </row>
    <row r="4903" spans="1:109">
      <c r="DC4903" t="s">
        <v>4977</v>
      </c>
    </row>
    <row r="4904" spans="1:109">
      <c r="DC4904" t="s">
        <v>4978</v>
      </c>
    </row>
    <row r="4905" spans="1:109">
      <c r="DC4905" t="s">
        <v>4979</v>
      </c>
    </row>
    <row r="4906" spans="1:109">
      <c r="DC4906" t="s">
        <v>4980</v>
      </c>
    </row>
    <row r="4907" spans="1:109">
      <c r="DC4907" t="s">
        <v>4981</v>
      </c>
    </row>
    <row r="4908" spans="1:109">
      <c r="DC4908" t="s">
        <v>4982</v>
      </c>
    </row>
    <row r="4909" spans="1:109">
      <c r="DC4909" t="s">
        <v>4983</v>
      </c>
    </row>
    <row r="4910" spans="1:109">
      <c r="DC4910" t="s">
        <v>4984</v>
      </c>
    </row>
    <row r="4911" spans="1:109">
      <c r="DC4911" t="s">
        <v>4985</v>
      </c>
    </row>
    <row r="4912" spans="1:109">
      <c r="DC4912" t="s">
        <v>4986</v>
      </c>
    </row>
    <row r="4913" spans="1:109">
      <c r="DC4913" t="s">
        <v>4987</v>
      </c>
    </row>
    <row r="4914" spans="1:109">
      <c r="DC4914" t="s">
        <v>4988</v>
      </c>
    </row>
    <row r="4915" spans="1:109">
      <c r="DC4915" t="s">
        <v>4989</v>
      </c>
    </row>
    <row r="4916" spans="1:109">
      <c r="DC4916" t="s">
        <v>4990</v>
      </c>
    </row>
    <row r="4917" spans="1:109">
      <c r="DC4917" t="s">
        <v>4991</v>
      </c>
    </row>
    <row r="4918" spans="1:109">
      <c r="DC4918" t="s">
        <v>4992</v>
      </c>
    </row>
    <row r="4919" spans="1:109">
      <c r="DC4919" t="s">
        <v>4993</v>
      </c>
    </row>
    <row r="4920" spans="1:109">
      <c r="DC4920" t="s">
        <v>4994</v>
      </c>
    </row>
    <row r="4921" spans="1:109">
      <c r="DC4921" t="s">
        <v>4995</v>
      </c>
    </row>
    <row r="4922" spans="1:109">
      <c r="DC4922" t="s">
        <v>4996</v>
      </c>
    </row>
    <row r="4923" spans="1:109">
      <c r="DC4923" t="s">
        <v>4997</v>
      </c>
    </row>
    <row r="4924" spans="1:109">
      <c r="DC4924" t="s">
        <v>4998</v>
      </c>
    </row>
    <row r="4925" spans="1:109">
      <c r="DC4925" t="s">
        <v>4999</v>
      </c>
    </row>
    <row r="4926" spans="1:109">
      <c r="DC4926" t="s">
        <v>5000</v>
      </c>
    </row>
    <row r="4927" spans="1:109">
      <c r="DC4927" t="s">
        <v>5001</v>
      </c>
    </row>
    <row r="4928" spans="1:109">
      <c r="DC4928" t="s">
        <v>5002</v>
      </c>
    </row>
    <row r="4929" spans="1:109">
      <c r="DC4929" t="s">
        <v>5003</v>
      </c>
    </row>
    <row r="4930" spans="1:109">
      <c r="DC4930" t="s">
        <v>5004</v>
      </c>
    </row>
    <row r="4931" spans="1:109">
      <c r="DC4931" t="s">
        <v>5005</v>
      </c>
    </row>
    <row r="4932" spans="1:109">
      <c r="DC4932" t="s">
        <v>5006</v>
      </c>
    </row>
    <row r="4933" spans="1:109">
      <c r="DC4933" t="s">
        <v>5007</v>
      </c>
    </row>
    <row r="4934" spans="1:109">
      <c r="DC4934" t="s">
        <v>5008</v>
      </c>
    </row>
    <row r="4935" spans="1:109">
      <c r="DC4935" t="s">
        <v>5009</v>
      </c>
    </row>
    <row r="4936" spans="1:109">
      <c r="DC4936" t="s">
        <v>5010</v>
      </c>
    </row>
    <row r="4937" spans="1:109">
      <c r="DC4937" t="s">
        <v>5011</v>
      </c>
    </row>
    <row r="4938" spans="1:109">
      <c r="DC4938" t="s">
        <v>5012</v>
      </c>
    </row>
    <row r="4939" spans="1:109">
      <c r="DC4939" t="s">
        <v>5013</v>
      </c>
    </row>
    <row r="4940" spans="1:109">
      <c r="DC4940" t="s">
        <v>5014</v>
      </c>
    </row>
    <row r="4941" spans="1:109">
      <c r="DC4941" t="s">
        <v>5015</v>
      </c>
    </row>
    <row r="4942" spans="1:109">
      <c r="DC4942" t="s">
        <v>5016</v>
      </c>
    </row>
    <row r="4943" spans="1:109">
      <c r="DC4943" t="s">
        <v>5017</v>
      </c>
    </row>
    <row r="4944" spans="1:109">
      <c r="DC4944" t="s">
        <v>5018</v>
      </c>
    </row>
    <row r="4945" spans="1:109">
      <c r="DC4945" t="s">
        <v>5019</v>
      </c>
    </row>
    <row r="4946" spans="1:109">
      <c r="DC4946" t="s">
        <v>5020</v>
      </c>
    </row>
    <row r="4947" spans="1:109">
      <c r="DC4947" t="s">
        <v>5021</v>
      </c>
    </row>
    <row r="4948" spans="1:109">
      <c r="DC4948" t="s">
        <v>5021</v>
      </c>
    </row>
    <row r="4949" spans="1:109">
      <c r="DC4949" t="s">
        <v>5022</v>
      </c>
    </row>
    <row r="4950" spans="1:109">
      <c r="DC4950" t="s">
        <v>5023</v>
      </c>
    </row>
    <row r="4951" spans="1:109">
      <c r="DC4951" t="s">
        <v>5024</v>
      </c>
    </row>
    <row r="4952" spans="1:109">
      <c r="DC4952" t="s">
        <v>5025</v>
      </c>
    </row>
    <row r="4953" spans="1:109">
      <c r="DC4953" t="s">
        <v>5026</v>
      </c>
    </row>
    <row r="4954" spans="1:109">
      <c r="DC4954" t="s">
        <v>5027</v>
      </c>
    </row>
    <row r="4955" spans="1:109">
      <c r="DC4955" t="s">
        <v>5028</v>
      </c>
    </row>
    <row r="4956" spans="1:109">
      <c r="DC4956" t="s">
        <v>5029</v>
      </c>
    </row>
    <row r="4957" spans="1:109">
      <c r="DC4957" t="s">
        <v>5030</v>
      </c>
    </row>
    <row r="4958" spans="1:109">
      <c r="DC4958" t="s">
        <v>5031</v>
      </c>
    </row>
    <row r="4959" spans="1:109">
      <c r="DC4959" t="s">
        <v>5032</v>
      </c>
    </row>
    <row r="4960" spans="1:109">
      <c r="DC4960" t="s">
        <v>5033</v>
      </c>
    </row>
    <row r="4961" spans="1:109">
      <c r="DC4961" t="s">
        <v>5034</v>
      </c>
    </row>
    <row r="4962" spans="1:109">
      <c r="DC4962" t="s">
        <v>5035</v>
      </c>
    </row>
    <row r="4963" spans="1:109">
      <c r="DC4963" t="s">
        <v>5036</v>
      </c>
    </row>
    <row r="4964" spans="1:109">
      <c r="DC4964" t="s">
        <v>5037</v>
      </c>
    </row>
    <row r="4965" spans="1:109">
      <c r="DC4965" t="s">
        <v>5038</v>
      </c>
    </row>
    <row r="4966" spans="1:109">
      <c r="DC4966" t="s">
        <v>5039</v>
      </c>
    </row>
    <row r="4967" spans="1:109">
      <c r="DC4967" t="s">
        <v>5040</v>
      </c>
    </row>
    <row r="4968" spans="1:109">
      <c r="DC4968" t="s">
        <v>5041</v>
      </c>
    </row>
    <row r="4969" spans="1:109">
      <c r="DC4969" t="s">
        <v>5042</v>
      </c>
    </row>
    <row r="4970" spans="1:109">
      <c r="DC4970" t="s">
        <v>5043</v>
      </c>
    </row>
    <row r="4971" spans="1:109">
      <c r="DC4971" t="s">
        <v>5044</v>
      </c>
    </row>
    <row r="4972" spans="1:109">
      <c r="DC4972" t="s">
        <v>5045</v>
      </c>
    </row>
    <row r="4973" spans="1:109">
      <c r="DC4973" t="s">
        <v>5046</v>
      </c>
    </row>
    <row r="4974" spans="1:109">
      <c r="DC4974" t="s">
        <v>5047</v>
      </c>
    </row>
    <row r="4975" spans="1:109">
      <c r="DC4975" t="s">
        <v>5048</v>
      </c>
    </row>
    <row r="4976" spans="1:109">
      <c r="DC4976" t="s">
        <v>5049</v>
      </c>
    </row>
    <row r="4977" spans="1:109">
      <c r="DC4977" t="s">
        <v>5050</v>
      </c>
    </row>
    <row r="4978" spans="1:109">
      <c r="DC4978" t="s">
        <v>5051</v>
      </c>
    </row>
    <row r="4979" spans="1:109">
      <c r="DC4979" t="s">
        <v>5052</v>
      </c>
    </row>
    <row r="4980" spans="1:109">
      <c r="DC4980" t="s">
        <v>5053</v>
      </c>
    </row>
    <row r="4981" spans="1:109">
      <c r="DC4981" t="s">
        <v>5054</v>
      </c>
    </row>
    <row r="4982" spans="1:109">
      <c r="DC4982" t="s">
        <v>5055</v>
      </c>
    </row>
    <row r="4983" spans="1:109">
      <c r="DC4983" t="s">
        <v>5056</v>
      </c>
    </row>
    <row r="4984" spans="1:109">
      <c r="DC4984" t="s">
        <v>5057</v>
      </c>
    </row>
    <row r="4985" spans="1:109">
      <c r="DC4985" t="s">
        <v>5058</v>
      </c>
    </row>
    <row r="4986" spans="1:109">
      <c r="DC4986" t="s">
        <v>5059</v>
      </c>
    </row>
    <row r="4987" spans="1:109">
      <c r="DC4987" t="s">
        <v>5060</v>
      </c>
    </row>
    <row r="4988" spans="1:109">
      <c r="DC4988" t="s">
        <v>5061</v>
      </c>
    </row>
    <row r="4989" spans="1:109">
      <c r="DC4989" t="s">
        <v>5062</v>
      </c>
    </row>
    <row r="4990" spans="1:109">
      <c r="DC4990" t="s">
        <v>5063</v>
      </c>
    </row>
    <row r="4991" spans="1:109">
      <c r="DC4991" t="s">
        <v>5064</v>
      </c>
    </row>
    <row r="4992" spans="1:109">
      <c r="DC4992" t="s">
        <v>5065</v>
      </c>
    </row>
    <row r="4993" spans="1:109">
      <c r="DC4993" t="s">
        <v>5066</v>
      </c>
    </row>
    <row r="4994" spans="1:109">
      <c r="DC4994" t="s">
        <v>5067</v>
      </c>
    </row>
    <row r="4995" spans="1:109">
      <c r="DC4995" t="s">
        <v>5068</v>
      </c>
    </row>
    <row r="4996" spans="1:109">
      <c r="DC4996" t="s">
        <v>5069</v>
      </c>
    </row>
    <row r="4997" spans="1:109">
      <c r="DC4997" t="s">
        <v>5070</v>
      </c>
    </row>
    <row r="4998" spans="1:109">
      <c r="DC4998" t="s">
        <v>5071</v>
      </c>
    </row>
    <row r="4999" spans="1:109">
      <c r="DC4999" t="s">
        <v>5072</v>
      </c>
    </row>
    <row r="5000" spans="1:109">
      <c r="DC5000" t="s">
        <v>5073</v>
      </c>
    </row>
    <row r="5001" spans="1:109">
      <c r="DC5001" t="s">
        <v>5074</v>
      </c>
    </row>
    <row r="5002" spans="1:109">
      <c r="DC5002" t="s">
        <v>5075</v>
      </c>
    </row>
    <row r="5003" spans="1:109">
      <c r="DC5003" t="s">
        <v>5076</v>
      </c>
    </row>
    <row r="5004" spans="1:109">
      <c r="DC5004" t="s">
        <v>5077</v>
      </c>
    </row>
    <row r="5005" spans="1:109">
      <c r="DC5005" t="s">
        <v>5078</v>
      </c>
    </row>
    <row r="5006" spans="1:109">
      <c r="DC5006" t="s">
        <v>5079</v>
      </c>
    </row>
    <row r="5007" spans="1:109">
      <c r="DC5007" t="s">
        <v>5080</v>
      </c>
    </row>
    <row r="5008" spans="1:109">
      <c r="DC5008" t="s">
        <v>5081</v>
      </c>
    </row>
    <row r="5009" spans="1:109">
      <c r="DC5009" t="s">
        <v>5082</v>
      </c>
    </row>
    <row r="5010" spans="1:109">
      <c r="DC5010" t="s">
        <v>5083</v>
      </c>
    </row>
    <row r="5011" spans="1:109">
      <c r="DC5011" t="s">
        <v>5084</v>
      </c>
    </row>
    <row r="5012" spans="1:109">
      <c r="DC5012" t="s">
        <v>5085</v>
      </c>
    </row>
    <row r="5013" spans="1:109">
      <c r="DC5013" t="s">
        <v>5086</v>
      </c>
    </row>
    <row r="5014" spans="1:109">
      <c r="DC5014" t="s">
        <v>5087</v>
      </c>
    </row>
    <row r="5015" spans="1:109">
      <c r="DC5015" t="s">
        <v>5088</v>
      </c>
    </row>
    <row r="5016" spans="1:109">
      <c r="DC5016" t="s">
        <v>5089</v>
      </c>
    </row>
    <row r="5017" spans="1:109">
      <c r="DC5017" t="s">
        <v>5090</v>
      </c>
    </row>
    <row r="5018" spans="1:109">
      <c r="DC5018" t="s">
        <v>5091</v>
      </c>
    </row>
    <row r="5019" spans="1:109">
      <c r="DC5019" t="s">
        <v>5092</v>
      </c>
    </row>
    <row r="5020" spans="1:109">
      <c r="DC5020" t="s">
        <v>5093</v>
      </c>
    </row>
    <row r="5021" spans="1:109">
      <c r="DC5021" t="s">
        <v>5094</v>
      </c>
    </row>
    <row r="5022" spans="1:109">
      <c r="DC5022" t="s">
        <v>5095</v>
      </c>
    </row>
    <row r="5023" spans="1:109">
      <c r="DC5023" t="s">
        <v>5096</v>
      </c>
    </row>
    <row r="5024" spans="1:109">
      <c r="DC5024" t="s">
        <v>5097</v>
      </c>
    </row>
    <row r="5025" spans="1:109">
      <c r="DC5025" t="s">
        <v>5098</v>
      </c>
    </row>
    <row r="5026" spans="1:109">
      <c r="DC5026" t="s">
        <v>5099</v>
      </c>
    </row>
    <row r="5027" spans="1:109">
      <c r="DC5027" t="s">
        <v>5100</v>
      </c>
    </row>
    <row r="5028" spans="1:109">
      <c r="DC5028" t="s">
        <v>5101</v>
      </c>
    </row>
    <row r="5029" spans="1:109">
      <c r="DC5029" t="s">
        <v>5102</v>
      </c>
    </row>
    <row r="5030" spans="1:109">
      <c r="DC5030" t="s">
        <v>5103</v>
      </c>
    </row>
    <row r="5031" spans="1:109">
      <c r="DC5031" t="s">
        <v>5104</v>
      </c>
    </row>
    <row r="5032" spans="1:109">
      <c r="DC5032" t="s">
        <v>5105</v>
      </c>
    </row>
    <row r="5033" spans="1:109">
      <c r="DC5033" t="s">
        <v>5106</v>
      </c>
    </row>
    <row r="5034" spans="1:109">
      <c r="DC5034" t="s">
        <v>5107</v>
      </c>
    </row>
    <row r="5035" spans="1:109">
      <c r="DC5035" t="s">
        <v>5108</v>
      </c>
    </row>
    <row r="5036" spans="1:109">
      <c r="DC5036" t="s">
        <v>5109</v>
      </c>
    </row>
    <row r="5037" spans="1:109">
      <c r="DC5037" t="s">
        <v>5110</v>
      </c>
    </row>
    <row r="5038" spans="1:109">
      <c r="DC5038" t="s">
        <v>5111</v>
      </c>
    </row>
    <row r="5039" spans="1:109">
      <c r="DC5039" t="s">
        <v>5112</v>
      </c>
    </row>
    <row r="5040" spans="1:109">
      <c r="DC5040" t="s">
        <v>5113</v>
      </c>
    </row>
    <row r="5041" spans="1:109">
      <c r="DC5041" t="s">
        <v>5114</v>
      </c>
    </row>
    <row r="5042" spans="1:109">
      <c r="DC5042" t="s">
        <v>5115</v>
      </c>
    </row>
    <row r="5043" spans="1:109">
      <c r="DC5043" t="s">
        <v>5116</v>
      </c>
    </row>
    <row r="5044" spans="1:109">
      <c r="DC5044" t="s">
        <v>5117</v>
      </c>
    </row>
    <row r="5045" spans="1:109">
      <c r="DC5045" t="s">
        <v>5118</v>
      </c>
    </row>
    <row r="5046" spans="1:109">
      <c r="DC5046" t="s">
        <v>5119</v>
      </c>
    </row>
    <row r="5047" spans="1:109">
      <c r="DC5047" t="s">
        <v>5120</v>
      </c>
    </row>
    <row r="5048" spans="1:109">
      <c r="DC5048" t="s">
        <v>5121</v>
      </c>
    </row>
    <row r="5049" spans="1:109">
      <c r="DC5049" t="s">
        <v>5122</v>
      </c>
    </row>
    <row r="5050" spans="1:109">
      <c r="DC5050" t="s">
        <v>5123</v>
      </c>
    </row>
    <row r="5051" spans="1:109">
      <c r="DC5051" t="s">
        <v>5124</v>
      </c>
    </row>
    <row r="5052" spans="1:109">
      <c r="DC5052" t="s">
        <v>5125</v>
      </c>
    </row>
    <row r="5053" spans="1:109">
      <c r="DC5053" t="s">
        <v>5126</v>
      </c>
    </row>
    <row r="5054" spans="1:109">
      <c r="DC5054" t="s">
        <v>5127</v>
      </c>
    </row>
    <row r="5055" spans="1:109">
      <c r="DC5055" t="s">
        <v>5128</v>
      </c>
    </row>
    <row r="5056" spans="1:109">
      <c r="DC5056" t="s">
        <v>5129</v>
      </c>
    </row>
    <row r="5057" spans="1:109">
      <c r="DC5057" t="s">
        <v>5130</v>
      </c>
    </row>
    <row r="5058" spans="1:109">
      <c r="DC5058" t="s">
        <v>5131</v>
      </c>
    </row>
    <row r="5059" spans="1:109">
      <c r="DC5059" t="s">
        <v>5132</v>
      </c>
    </row>
    <row r="5060" spans="1:109">
      <c r="DC5060" t="s">
        <v>5133</v>
      </c>
    </row>
    <row r="5061" spans="1:109">
      <c r="DC5061" t="s">
        <v>5134</v>
      </c>
    </row>
    <row r="5062" spans="1:109">
      <c r="DC5062" t="s">
        <v>5135</v>
      </c>
    </row>
    <row r="5063" spans="1:109">
      <c r="DC5063" t="s">
        <v>5136</v>
      </c>
    </row>
    <row r="5064" spans="1:109">
      <c r="DC5064" t="s">
        <v>5137</v>
      </c>
    </row>
    <row r="5065" spans="1:109">
      <c r="DC5065" t="s">
        <v>5138</v>
      </c>
    </row>
    <row r="5066" spans="1:109">
      <c r="DC5066" t="s">
        <v>5139</v>
      </c>
    </row>
    <row r="5067" spans="1:109">
      <c r="DC5067" t="s">
        <v>5140</v>
      </c>
    </row>
    <row r="5068" spans="1:109">
      <c r="DC5068" t="s">
        <v>5141</v>
      </c>
    </row>
    <row r="5069" spans="1:109">
      <c r="DC5069" t="s">
        <v>5142</v>
      </c>
    </row>
    <row r="5070" spans="1:109">
      <c r="DC5070" t="s">
        <v>5143</v>
      </c>
    </row>
    <row r="5071" spans="1:109">
      <c r="DC5071" t="s">
        <v>5144</v>
      </c>
    </row>
    <row r="5072" spans="1:109">
      <c r="DC5072" t="s">
        <v>5145</v>
      </c>
    </row>
    <row r="5073" spans="1:109">
      <c r="DC5073" t="s">
        <v>5146</v>
      </c>
    </row>
    <row r="5074" spans="1:109">
      <c r="DC5074" t="s">
        <v>5147</v>
      </c>
    </row>
    <row r="5075" spans="1:109">
      <c r="DC5075" t="s">
        <v>5148</v>
      </c>
    </row>
    <row r="5076" spans="1:109">
      <c r="DC5076" t="s">
        <v>5149</v>
      </c>
    </row>
    <row r="5077" spans="1:109">
      <c r="DC5077" t="s">
        <v>5150</v>
      </c>
    </row>
    <row r="5078" spans="1:109">
      <c r="DC5078" t="s">
        <v>5151</v>
      </c>
    </row>
    <row r="5079" spans="1:109">
      <c r="DC5079" t="s">
        <v>5152</v>
      </c>
    </row>
    <row r="5080" spans="1:109">
      <c r="DC5080" t="s">
        <v>5153</v>
      </c>
    </row>
    <row r="5081" spans="1:109">
      <c r="DC5081" t="s">
        <v>5154</v>
      </c>
    </row>
    <row r="5082" spans="1:109">
      <c r="DC5082" t="s">
        <v>5155</v>
      </c>
    </row>
    <row r="5083" spans="1:109">
      <c r="DC5083" t="s">
        <v>5156</v>
      </c>
    </row>
    <row r="5084" spans="1:109">
      <c r="DC5084" t="s">
        <v>5157</v>
      </c>
    </row>
    <row r="5085" spans="1:109">
      <c r="DC5085" t="s">
        <v>5158</v>
      </c>
    </row>
    <row r="5086" spans="1:109">
      <c r="DC5086" t="s">
        <v>5159</v>
      </c>
    </row>
    <row r="5087" spans="1:109">
      <c r="DC5087" t="s">
        <v>5160</v>
      </c>
    </row>
    <row r="5088" spans="1:109">
      <c r="DC5088" t="s">
        <v>5161</v>
      </c>
    </row>
    <row r="5089" spans="1:109">
      <c r="DC5089" t="s">
        <v>5162</v>
      </c>
    </row>
    <row r="5090" spans="1:109">
      <c r="DC5090" t="s">
        <v>5163</v>
      </c>
    </row>
    <row r="5091" spans="1:109">
      <c r="DC5091" t="s">
        <v>5164</v>
      </c>
    </row>
    <row r="5092" spans="1:109">
      <c r="DC5092" t="s">
        <v>5165</v>
      </c>
    </row>
    <row r="5093" spans="1:109">
      <c r="DC5093" t="s">
        <v>5166</v>
      </c>
    </row>
    <row r="5094" spans="1:109">
      <c r="DC5094" t="s">
        <v>5167</v>
      </c>
    </row>
    <row r="5095" spans="1:109">
      <c r="DC5095" t="s">
        <v>5168</v>
      </c>
    </row>
    <row r="5096" spans="1:109">
      <c r="DC5096" t="s">
        <v>5169</v>
      </c>
    </row>
    <row r="5097" spans="1:109">
      <c r="DC5097" t="s">
        <v>5170</v>
      </c>
    </row>
    <row r="5098" spans="1:109">
      <c r="DC5098" t="s">
        <v>5171</v>
      </c>
    </row>
    <row r="5099" spans="1:109">
      <c r="DC5099" t="s">
        <v>5172</v>
      </c>
    </row>
    <row r="5100" spans="1:109">
      <c r="DC5100" t="s">
        <v>5173</v>
      </c>
    </row>
    <row r="5101" spans="1:109">
      <c r="DC5101" t="s">
        <v>5174</v>
      </c>
    </row>
    <row r="5102" spans="1:109">
      <c r="DC5102" t="s">
        <v>5175</v>
      </c>
    </row>
    <row r="5103" spans="1:109">
      <c r="DC5103" t="s">
        <v>5176</v>
      </c>
    </row>
    <row r="5104" spans="1:109">
      <c r="DC5104" t="s">
        <v>5177</v>
      </c>
    </row>
    <row r="5105" spans="1:109">
      <c r="DC5105" t="s">
        <v>5178</v>
      </c>
    </row>
    <row r="5106" spans="1:109">
      <c r="DC5106" t="s">
        <v>5179</v>
      </c>
    </row>
    <row r="5107" spans="1:109">
      <c r="DC5107" t="s">
        <v>5180</v>
      </c>
    </row>
    <row r="5108" spans="1:109">
      <c r="DC5108" t="s">
        <v>5181</v>
      </c>
    </row>
    <row r="5109" spans="1:109">
      <c r="DC5109" t="s">
        <v>5182</v>
      </c>
    </row>
    <row r="5110" spans="1:109">
      <c r="DC5110" t="s">
        <v>5183</v>
      </c>
    </row>
    <row r="5111" spans="1:109">
      <c r="DC5111" t="s">
        <v>5184</v>
      </c>
    </row>
    <row r="5112" spans="1:109">
      <c r="DC5112" t="s">
        <v>5185</v>
      </c>
    </row>
    <row r="5113" spans="1:109">
      <c r="DC5113" t="s">
        <v>5186</v>
      </c>
    </row>
    <row r="5114" spans="1:109">
      <c r="DC5114" t="s">
        <v>5187</v>
      </c>
    </row>
    <row r="5115" spans="1:109">
      <c r="DC5115" t="s">
        <v>5188</v>
      </c>
    </row>
    <row r="5116" spans="1:109">
      <c r="DC5116" t="s">
        <v>5189</v>
      </c>
    </row>
    <row r="5117" spans="1:109">
      <c r="DC5117" t="s">
        <v>5190</v>
      </c>
    </row>
    <row r="5118" spans="1:109">
      <c r="DC5118" t="s">
        <v>5191</v>
      </c>
    </row>
    <row r="5119" spans="1:109">
      <c r="DC5119" t="s">
        <v>5192</v>
      </c>
    </row>
    <row r="5120" spans="1:109">
      <c r="DC5120" t="s">
        <v>5193</v>
      </c>
    </row>
    <row r="5121" spans="1:109">
      <c r="DC5121" t="s">
        <v>5194</v>
      </c>
    </row>
    <row r="5122" spans="1:109">
      <c r="DC5122" t="s">
        <v>5195</v>
      </c>
    </row>
    <row r="5123" spans="1:109">
      <c r="DC5123" t="s">
        <v>5196</v>
      </c>
    </row>
    <row r="5124" spans="1:109">
      <c r="DC5124" t="s">
        <v>5197</v>
      </c>
    </row>
    <row r="5125" spans="1:109">
      <c r="DC5125" t="s">
        <v>5198</v>
      </c>
    </row>
    <row r="5126" spans="1:109">
      <c r="DC5126" t="s">
        <v>5199</v>
      </c>
    </row>
    <row r="5127" spans="1:109">
      <c r="DC5127" t="s">
        <v>5200</v>
      </c>
    </row>
    <row r="5128" spans="1:109">
      <c r="DC5128" t="s">
        <v>5201</v>
      </c>
    </row>
    <row r="5129" spans="1:109">
      <c r="DC5129" t="s">
        <v>5202</v>
      </c>
    </row>
    <row r="5130" spans="1:109">
      <c r="DC5130" t="s">
        <v>5203</v>
      </c>
    </row>
    <row r="5131" spans="1:109">
      <c r="DC5131" t="s">
        <v>5204</v>
      </c>
    </row>
    <row r="5132" spans="1:109">
      <c r="DC5132" t="s">
        <v>5205</v>
      </c>
    </row>
    <row r="5133" spans="1:109">
      <c r="DC5133" t="s">
        <v>5206</v>
      </c>
    </row>
    <row r="5134" spans="1:109">
      <c r="DC5134" t="s">
        <v>5207</v>
      </c>
    </row>
    <row r="5135" spans="1:109">
      <c r="DC5135" t="s">
        <v>5208</v>
      </c>
    </row>
    <row r="5136" spans="1:109">
      <c r="DC5136" t="s">
        <v>5209</v>
      </c>
    </row>
    <row r="5137" spans="1:109">
      <c r="DC5137" t="s">
        <v>5210</v>
      </c>
    </row>
    <row r="5138" spans="1:109">
      <c r="DC5138" t="s">
        <v>5211</v>
      </c>
    </row>
    <row r="5139" spans="1:109">
      <c r="DC5139" t="s">
        <v>5212</v>
      </c>
    </row>
    <row r="5140" spans="1:109">
      <c r="DC5140" t="s">
        <v>5213</v>
      </c>
    </row>
    <row r="5141" spans="1:109">
      <c r="DC5141" t="s">
        <v>5214</v>
      </c>
    </row>
    <row r="5142" spans="1:109">
      <c r="DC5142" t="s">
        <v>5215</v>
      </c>
    </row>
    <row r="5143" spans="1:109">
      <c r="DC5143" t="s">
        <v>5216</v>
      </c>
    </row>
    <row r="5144" spans="1:109">
      <c r="DC5144" t="s">
        <v>5217</v>
      </c>
    </row>
    <row r="5145" spans="1:109">
      <c r="DC5145" t="s">
        <v>5218</v>
      </c>
    </row>
    <row r="5146" spans="1:109">
      <c r="DC5146" t="s">
        <v>5219</v>
      </c>
    </row>
    <row r="5147" spans="1:109">
      <c r="DC5147" t="s">
        <v>5220</v>
      </c>
    </row>
    <row r="5148" spans="1:109">
      <c r="DC5148" t="s">
        <v>5221</v>
      </c>
    </row>
    <row r="5149" spans="1:109">
      <c r="DC5149" t="s">
        <v>5222</v>
      </c>
    </row>
    <row r="5150" spans="1:109">
      <c r="DC5150" t="s">
        <v>5223</v>
      </c>
    </row>
    <row r="5151" spans="1:109">
      <c r="DC5151" t="s">
        <v>5224</v>
      </c>
    </row>
    <row r="5152" spans="1:109">
      <c r="DC5152" t="s">
        <v>5225</v>
      </c>
    </row>
    <row r="5153" spans="1:109">
      <c r="DC5153" t="s">
        <v>5226</v>
      </c>
    </row>
    <row r="5154" spans="1:109">
      <c r="DC5154" t="s">
        <v>5227</v>
      </c>
    </row>
    <row r="5155" spans="1:109">
      <c r="DC5155" t="s">
        <v>5228</v>
      </c>
    </row>
    <row r="5156" spans="1:109">
      <c r="DC5156" t="s">
        <v>5229</v>
      </c>
    </row>
    <row r="5157" spans="1:109">
      <c r="DC5157" t="s">
        <v>5230</v>
      </c>
    </row>
    <row r="5158" spans="1:109">
      <c r="DC5158" t="s">
        <v>5231</v>
      </c>
    </row>
    <row r="5159" spans="1:109">
      <c r="DC5159" t="s">
        <v>5232</v>
      </c>
    </row>
    <row r="5160" spans="1:109">
      <c r="DC5160" t="s">
        <v>5233</v>
      </c>
    </row>
    <row r="5161" spans="1:109">
      <c r="DC5161" t="s">
        <v>5234</v>
      </c>
    </row>
    <row r="5162" spans="1:109">
      <c r="DC5162" t="s">
        <v>5235</v>
      </c>
    </row>
    <row r="5163" spans="1:109">
      <c r="DC5163" t="s">
        <v>5236</v>
      </c>
    </row>
    <row r="5164" spans="1:109">
      <c r="DC5164" t="s">
        <v>5237</v>
      </c>
    </row>
    <row r="5165" spans="1:109">
      <c r="DC5165" t="s">
        <v>5238</v>
      </c>
    </row>
    <row r="5166" spans="1:109">
      <c r="DC5166" t="s">
        <v>5239</v>
      </c>
    </row>
    <row r="5167" spans="1:109">
      <c r="DC5167" t="s">
        <v>5240</v>
      </c>
    </row>
    <row r="5168" spans="1:109">
      <c r="DC5168" t="s">
        <v>5241</v>
      </c>
    </row>
    <row r="5169" spans="1:109">
      <c r="DC5169" t="s">
        <v>5242</v>
      </c>
    </row>
    <row r="5170" spans="1:109">
      <c r="DC5170" t="s">
        <v>5243</v>
      </c>
    </row>
    <row r="5171" spans="1:109">
      <c r="DC5171" t="s">
        <v>5244</v>
      </c>
    </row>
    <row r="5172" spans="1:109">
      <c r="DC5172" t="s">
        <v>5245</v>
      </c>
    </row>
    <row r="5173" spans="1:109">
      <c r="DC5173" t="s">
        <v>5246</v>
      </c>
    </row>
    <row r="5174" spans="1:109">
      <c r="DC5174" t="s">
        <v>5247</v>
      </c>
    </row>
    <row r="5175" spans="1:109">
      <c r="DC5175" t="s">
        <v>5248</v>
      </c>
    </row>
    <row r="5176" spans="1:109">
      <c r="DC5176" t="s">
        <v>5249</v>
      </c>
    </row>
    <row r="5177" spans="1:109">
      <c r="DC5177" t="s">
        <v>5250</v>
      </c>
    </row>
    <row r="5178" spans="1:109">
      <c r="DC5178" t="s">
        <v>5251</v>
      </c>
    </row>
    <row r="5179" spans="1:109">
      <c r="DC5179" t="s">
        <v>5252</v>
      </c>
    </row>
    <row r="5180" spans="1:109">
      <c r="DC5180" t="s">
        <v>5253</v>
      </c>
    </row>
    <row r="5181" spans="1:109">
      <c r="DC5181" t="s">
        <v>5254</v>
      </c>
    </row>
    <row r="5182" spans="1:109">
      <c r="DC5182" t="s">
        <v>5255</v>
      </c>
    </row>
    <row r="5183" spans="1:109">
      <c r="DC5183" t="s">
        <v>5256</v>
      </c>
    </row>
    <row r="5184" spans="1:109">
      <c r="DC5184" t="s">
        <v>5257</v>
      </c>
    </row>
    <row r="5185" spans="1:109">
      <c r="DC5185" t="s">
        <v>5258</v>
      </c>
    </row>
    <row r="5186" spans="1:109">
      <c r="DC5186" t="s">
        <v>5259</v>
      </c>
    </row>
    <row r="5187" spans="1:109">
      <c r="DC5187" t="s">
        <v>5260</v>
      </c>
    </row>
    <row r="5188" spans="1:109">
      <c r="DC5188" t="s">
        <v>5261</v>
      </c>
    </row>
    <row r="5189" spans="1:109">
      <c r="DC5189" t="s">
        <v>5262</v>
      </c>
    </row>
    <row r="5190" spans="1:109">
      <c r="DC5190" t="s">
        <v>5263</v>
      </c>
    </row>
    <row r="5191" spans="1:109">
      <c r="DC5191" t="s">
        <v>5264</v>
      </c>
    </row>
    <row r="5192" spans="1:109">
      <c r="DC5192" t="s">
        <v>5265</v>
      </c>
    </row>
    <row r="5193" spans="1:109">
      <c r="DC5193" t="s">
        <v>5266</v>
      </c>
    </row>
    <row r="5194" spans="1:109">
      <c r="DC5194" t="s">
        <v>5267</v>
      </c>
    </row>
    <row r="5195" spans="1:109">
      <c r="DC5195" t="s">
        <v>5268</v>
      </c>
    </row>
    <row r="5196" spans="1:109">
      <c r="DC5196" t="s">
        <v>5269</v>
      </c>
    </row>
    <row r="5197" spans="1:109">
      <c r="DC5197" t="s">
        <v>5270</v>
      </c>
    </row>
    <row r="5198" spans="1:109">
      <c r="DC5198" t="s">
        <v>5271</v>
      </c>
    </row>
    <row r="5199" spans="1:109">
      <c r="DC5199" t="s">
        <v>5272</v>
      </c>
    </row>
    <row r="5200" spans="1:109">
      <c r="DC5200" t="s">
        <v>5273</v>
      </c>
    </row>
    <row r="5201" spans="1:109">
      <c r="DC5201" t="s">
        <v>5274</v>
      </c>
    </row>
    <row r="5202" spans="1:109">
      <c r="DC5202" t="s">
        <v>5275</v>
      </c>
    </row>
    <row r="5203" spans="1:109">
      <c r="DC5203" t="s">
        <v>5276</v>
      </c>
    </row>
    <row r="5204" spans="1:109">
      <c r="DC5204" t="s">
        <v>5277</v>
      </c>
    </row>
    <row r="5205" spans="1:109">
      <c r="DC5205" t="s">
        <v>5278</v>
      </c>
    </row>
    <row r="5206" spans="1:109">
      <c r="DC5206" t="s">
        <v>5279</v>
      </c>
    </row>
    <row r="5207" spans="1:109">
      <c r="DC5207" t="s">
        <v>5280</v>
      </c>
    </row>
    <row r="5208" spans="1:109">
      <c r="DC5208" t="s">
        <v>5281</v>
      </c>
    </row>
    <row r="5209" spans="1:109">
      <c r="DC5209" t="s">
        <v>5282</v>
      </c>
    </row>
    <row r="5210" spans="1:109">
      <c r="DC5210" t="s">
        <v>5283</v>
      </c>
    </row>
    <row r="5211" spans="1:109">
      <c r="DC5211" t="s">
        <v>5284</v>
      </c>
    </row>
    <row r="5212" spans="1:109">
      <c r="DC5212" t="s">
        <v>5285</v>
      </c>
    </row>
    <row r="5213" spans="1:109">
      <c r="DC5213" t="s">
        <v>5286</v>
      </c>
    </row>
    <row r="5214" spans="1:109">
      <c r="DC5214" t="s">
        <v>5287</v>
      </c>
    </row>
    <row r="5215" spans="1:109">
      <c r="DC5215" t="s">
        <v>5288</v>
      </c>
    </row>
    <row r="5216" spans="1:109">
      <c r="DC5216" t="s">
        <v>5289</v>
      </c>
    </row>
    <row r="5217" spans="1:109">
      <c r="DC5217" t="s">
        <v>5290</v>
      </c>
    </row>
    <row r="5218" spans="1:109">
      <c r="DC5218" t="s">
        <v>5291</v>
      </c>
    </row>
    <row r="5219" spans="1:109">
      <c r="DC5219" t="s">
        <v>5292</v>
      </c>
    </row>
    <row r="5220" spans="1:109">
      <c r="DC5220" t="s">
        <v>5293</v>
      </c>
    </row>
    <row r="5221" spans="1:109">
      <c r="DC5221" t="s">
        <v>5294</v>
      </c>
    </row>
    <row r="5222" spans="1:109">
      <c r="DC5222" t="s">
        <v>5295</v>
      </c>
    </row>
    <row r="5223" spans="1:109">
      <c r="DC5223" t="s">
        <v>5296</v>
      </c>
    </row>
    <row r="5224" spans="1:109">
      <c r="DC5224" t="s">
        <v>5297</v>
      </c>
    </row>
    <row r="5225" spans="1:109">
      <c r="DC5225" t="s">
        <v>5298</v>
      </c>
    </row>
    <row r="5226" spans="1:109">
      <c r="DC5226" t="s">
        <v>5299</v>
      </c>
    </row>
    <row r="5227" spans="1:109">
      <c r="DC5227" t="s">
        <v>5300</v>
      </c>
    </row>
    <row r="5228" spans="1:109">
      <c r="DC5228" t="s">
        <v>5301</v>
      </c>
    </row>
    <row r="5229" spans="1:109">
      <c r="DC5229" t="s">
        <v>5302</v>
      </c>
    </row>
    <row r="5230" spans="1:109">
      <c r="DC5230" t="s">
        <v>5303</v>
      </c>
    </row>
    <row r="5231" spans="1:109">
      <c r="DC5231" t="s">
        <v>5304</v>
      </c>
    </row>
    <row r="5232" spans="1:109">
      <c r="DC5232" t="s">
        <v>5305</v>
      </c>
    </row>
    <row r="5233" spans="1:109">
      <c r="DC5233" t="s">
        <v>5306</v>
      </c>
    </row>
    <row r="5234" spans="1:109">
      <c r="DC5234" t="s">
        <v>5307</v>
      </c>
    </row>
    <row r="5235" spans="1:109">
      <c r="DC5235" t="s">
        <v>5308</v>
      </c>
    </row>
    <row r="5236" spans="1:109">
      <c r="DC5236" t="s">
        <v>5309</v>
      </c>
    </row>
    <row r="5237" spans="1:109">
      <c r="DC5237" t="s">
        <v>5310</v>
      </c>
    </row>
    <row r="5238" spans="1:109">
      <c r="DC5238" t="s">
        <v>5311</v>
      </c>
    </row>
    <row r="5239" spans="1:109">
      <c r="DC5239" t="s">
        <v>5312</v>
      </c>
    </row>
    <row r="5240" spans="1:109">
      <c r="DC5240" t="s">
        <v>5313</v>
      </c>
    </row>
    <row r="5241" spans="1:109">
      <c r="DC5241" t="s">
        <v>5314</v>
      </c>
    </row>
    <row r="5242" spans="1:109">
      <c r="DC5242" t="s">
        <v>5315</v>
      </c>
    </row>
    <row r="5243" spans="1:109">
      <c r="DC5243" t="s">
        <v>5316</v>
      </c>
    </row>
    <row r="5244" spans="1:109">
      <c r="DC5244" t="s">
        <v>5317</v>
      </c>
    </row>
    <row r="5245" spans="1:109">
      <c r="DC5245" t="s">
        <v>5318</v>
      </c>
    </row>
    <row r="5246" spans="1:109">
      <c r="DC5246" t="s">
        <v>5319</v>
      </c>
    </row>
    <row r="5247" spans="1:109">
      <c r="DC5247" t="s">
        <v>5320</v>
      </c>
    </row>
    <row r="5248" spans="1:109">
      <c r="DC5248" t="s">
        <v>5321</v>
      </c>
    </row>
    <row r="5249" spans="1:109">
      <c r="DC5249" t="s">
        <v>5322</v>
      </c>
    </row>
    <row r="5250" spans="1:109">
      <c r="DC5250" t="s">
        <v>5323</v>
      </c>
    </row>
    <row r="5251" spans="1:109">
      <c r="DC5251" t="s">
        <v>5324</v>
      </c>
    </row>
    <row r="5252" spans="1:109">
      <c r="DC5252" t="s">
        <v>5325</v>
      </c>
    </row>
    <row r="5253" spans="1:109">
      <c r="DC5253" t="s">
        <v>5326</v>
      </c>
    </row>
    <row r="5254" spans="1:109">
      <c r="DC5254" t="s">
        <v>5327</v>
      </c>
    </row>
    <row r="5255" spans="1:109">
      <c r="DC5255" t="s">
        <v>5328</v>
      </c>
    </row>
    <row r="5256" spans="1:109">
      <c r="DC5256" t="s">
        <v>5329</v>
      </c>
    </row>
    <row r="5257" spans="1:109">
      <c r="DC5257" t="s">
        <v>5330</v>
      </c>
    </row>
    <row r="5258" spans="1:109">
      <c r="DC5258" t="s">
        <v>5331</v>
      </c>
    </row>
    <row r="5259" spans="1:109">
      <c r="DC5259" t="s">
        <v>5332</v>
      </c>
    </row>
    <row r="5260" spans="1:109">
      <c r="DC5260" t="s">
        <v>5333</v>
      </c>
    </row>
    <row r="5261" spans="1:109">
      <c r="DC5261" t="s">
        <v>5334</v>
      </c>
    </row>
    <row r="5262" spans="1:109">
      <c r="DC5262" t="s">
        <v>5335</v>
      </c>
    </row>
    <row r="5263" spans="1:109">
      <c r="DC5263" t="s">
        <v>5336</v>
      </c>
    </row>
    <row r="5264" spans="1:109">
      <c r="DC5264" t="s">
        <v>5337</v>
      </c>
    </row>
    <row r="5265" spans="1:109">
      <c r="DC5265" t="s">
        <v>5338</v>
      </c>
    </row>
    <row r="5266" spans="1:109">
      <c r="DC5266" t="s">
        <v>5339</v>
      </c>
    </row>
    <row r="5267" spans="1:109">
      <c r="DC5267" t="s">
        <v>5340</v>
      </c>
    </row>
    <row r="5268" spans="1:109">
      <c r="DC5268" t="s">
        <v>5341</v>
      </c>
    </row>
    <row r="5269" spans="1:109">
      <c r="DC5269" t="s">
        <v>5342</v>
      </c>
    </row>
    <row r="5270" spans="1:109">
      <c r="DC5270" t="s">
        <v>5343</v>
      </c>
    </row>
    <row r="5271" spans="1:109">
      <c r="DC5271" t="s">
        <v>5344</v>
      </c>
    </row>
    <row r="5272" spans="1:109">
      <c r="DC5272" t="s">
        <v>5345</v>
      </c>
    </row>
    <row r="5273" spans="1:109">
      <c r="DC5273" t="s">
        <v>5346</v>
      </c>
    </row>
    <row r="5274" spans="1:109">
      <c r="DC5274" t="s">
        <v>5347</v>
      </c>
    </row>
    <row r="5275" spans="1:109">
      <c r="DC5275" t="s">
        <v>5348</v>
      </c>
    </row>
    <row r="5276" spans="1:109">
      <c r="DC5276" t="s">
        <v>5349</v>
      </c>
    </row>
    <row r="5277" spans="1:109">
      <c r="DC5277" t="s">
        <v>5350</v>
      </c>
    </row>
    <row r="5278" spans="1:109">
      <c r="DC5278" t="s">
        <v>5351</v>
      </c>
    </row>
    <row r="5279" spans="1:109">
      <c r="DC5279" t="s">
        <v>5352</v>
      </c>
    </row>
    <row r="5280" spans="1:109">
      <c r="DC5280" t="s">
        <v>5353</v>
      </c>
    </row>
    <row r="5281" spans="1:109">
      <c r="DC5281" t="s">
        <v>5354</v>
      </c>
    </row>
    <row r="5282" spans="1:109">
      <c r="DC5282" t="s">
        <v>5355</v>
      </c>
    </row>
    <row r="5283" spans="1:109">
      <c r="DC5283" t="s">
        <v>5356</v>
      </c>
    </row>
    <row r="5284" spans="1:109">
      <c r="DC5284" t="s">
        <v>5357</v>
      </c>
    </row>
    <row r="5285" spans="1:109">
      <c r="DC5285" t="s">
        <v>5358</v>
      </c>
    </row>
    <row r="5286" spans="1:109">
      <c r="DC5286" t="s">
        <v>5359</v>
      </c>
    </row>
    <row r="5287" spans="1:109">
      <c r="DC5287" t="s">
        <v>5360</v>
      </c>
    </row>
    <row r="5288" spans="1:109">
      <c r="DC5288" t="s">
        <v>5361</v>
      </c>
    </row>
    <row r="5289" spans="1:109">
      <c r="DC5289" t="s">
        <v>5362</v>
      </c>
    </row>
    <row r="5290" spans="1:109">
      <c r="DC5290" t="s">
        <v>5363</v>
      </c>
    </row>
    <row r="5291" spans="1:109">
      <c r="DC5291" t="s">
        <v>5364</v>
      </c>
    </row>
    <row r="5292" spans="1:109">
      <c r="DC5292" t="s">
        <v>5365</v>
      </c>
    </row>
    <row r="5293" spans="1:109">
      <c r="DC5293" t="s">
        <v>5366</v>
      </c>
    </row>
    <row r="5294" spans="1:109">
      <c r="DC5294" t="s">
        <v>5367</v>
      </c>
    </row>
    <row r="5295" spans="1:109">
      <c r="DC5295" t="s">
        <v>5368</v>
      </c>
    </row>
    <row r="5296" spans="1:109">
      <c r="DC5296" t="s">
        <v>5369</v>
      </c>
    </row>
    <row r="5297" spans="1:109">
      <c r="DC5297" t="s">
        <v>5370</v>
      </c>
    </row>
    <row r="5298" spans="1:109">
      <c r="DC5298" t="s">
        <v>5371</v>
      </c>
    </row>
    <row r="5299" spans="1:109">
      <c r="DC5299" t="s">
        <v>5372</v>
      </c>
    </row>
    <row r="5300" spans="1:109">
      <c r="DC5300" t="s">
        <v>5373</v>
      </c>
    </row>
    <row r="5301" spans="1:109">
      <c r="DC5301" t="s">
        <v>5374</v>
      </c>
    </row>
    <row r="5302" spans="1:109">
      <c r="DC5302" t="s">
        <v>5375</v>
      </c>
    </row>
    <row r="5303" spans="1:109">
      <c r="DC5303" t="s">
        <v>5376</v>
      </c>
    </row>
    <row r="5304" spans="1:109">
      <c r="DC5304" t="s">
        <v>5377</v>
      </c>
    </row>
    <row r="5305" spans="1:109">
      <c r="DC5305" t="s">
        <v>5378</v>
      </c>
    </row>
    <row r="5306" spans="1:109">
      <c r="DC5306" t="s">
        <v>5379</v>
      </c>
    </row>
    <row r="5307" spans="1:109">
      <c r="DC5307" t="s">
        <v>5380</v>
      </c>
    </row>
    <row r="5308" spans="1:109">
      <c r="DC5308" t="s">
        <v>5381</v>
      </c>
    </row>
    <row r="5309" spans="1:109">
      <c r="DC5309" t="s">
        <v>5382</v>
      </c>
    </row>
    <row r="5310" spans="1:109">
      <c r="DC5310" t="s">
        <v>5383</v>
      </c>
    </row>
    <row r="5311" spans="1:109">
      <c r="DC5311" t="s">
        <v>5384</v>
      </c>
    </row>
    <row r="5312" spans="1:109">
      <c r="DC5312" t="s">
        <v>5385</v>
      </c>
    </row>
    <row r="5313" spans="1:109">
      <c r="DC5313" t="s">
        <v>5386</v>
      </c>
    </row>
    <row r="5314" spans="1:109">
      <c r="DC5314" t="s">
        <v>5387</v>
      </c>
    </row>
    <row r="5315" spans="1:109">
      <c r="DC5315" t="s">
        <v>5388</v>
      </c>
    </row>
    <row r="5316" spans="1:109">
      <c r="DC5316" t="s">
        <v>5389</v>
      </c>
    </row>
    <row r="5317" spans="1:109">
      <c r="DC5317" t="s">
        <v>5390</v>
      </c>
    </row>
    <row r="5318" spans="1:109">
      <c r="DC5318" t="s">
        <v>5391</v>
      </c>
    </row>
    <row r="5319" spans="1:109">
      <c r="DC5319" t="s">
        <v>5392</v>
      </c>
    </row>
    <row r="5320" spans="1:109">
      <c r="DC5320" t="s">
        <v>5393</v>
      </c>
    </row>
    <row r="5321" spans="1:109">
      <c r="DC5321" t="s">
        <v>5394</v>
      </c>
    </row>
    <row r="5322" spans="1:109">
      <c r="DC5322" t="s">
        <v>5395</v>
      </c>
    </row>
    <row r="5323" spans="1:109">
      <c r="DC5323" t="s">
        <v>5396</v>
      </c>
    </row>
    <row r="5324" spans="1:109">
      <c r="DC5324" t="s">
        <v>5397</v>
      </c>
    </row>
    <row r="5325" spans="1:109">
      <c r="DC5325" t="s">
        <v>5398</v>
      </c>
    </row>
    <row r="5326" spans="1:109">
      <c r="DC5326" t="s">
        <v>5399</v>
      </c>
    </row>
    <row r="5327" spans="1:109">
      <c r="DC5327" t="s">
        <v>5400</v>
      </c>
    </row>
    <row r="5328" spans="1:109">
      <c r="DC5328" t="s">
        <v>5401</v>
      </c>
    </row>
    <row r="5329" spans="1:109">
      <c r="DC5329" t="s">
        <v>5402</v>
      </c>
    </row>
    <row r="5330" spans="1:109">
      <c r="DC5330" t="s">
        <v>5403</v>
      </c>
    </row>
    <row r="5331" spans="1:109">
      <c r="DC5331" t="s">
        <v>5404</v>
      </c>
    </row>
    <row r="5332" spans="1:109">
      <c r="DC5332" t="s">
        <v>5405</v>
      </c>
    </row>
    <row r="5333" spans="1:109">
      <c r="DC5333" t="s">
        <v>5406</v>
      </c>
    </row>
    <row r="5334" spans="1:109">
      <c r="DC5334" t="s">
        <v>5407</v>
      </c>
    </row>
    <row r="5335" spans="1:109">
      <c r="DC5335" t="s">
        <v>5408</v>
      </c>
    </row>
    <row r="5336" spans="1:109">
      <c r="DC5336" t="s">
        <v>5409</v>
      </c>
    </row>
    <row r="5337" spans="1:109">
      <c r="DC5337" t="s">
        <v>5410</v>
      </c>
    </row>
    <row r="5338" spans="1:109">
      <c r="DC5338" t="s">
        <v>5411</v>
      </c>
    </row>
    <row r="5339" spans="1:109">
      <c r="DC5339" t="s">
        <v>5412</v>
      </c>
    </row>
    <row r="5340" spans="1:109">
      <c r="DC5340" t="s">
        <v>5413</v>
      </c>
    </row>
    <row r="5341" spans="1:109">
      <c r="DC5341" t="s">
        <v>5414</v>
      </c>
    </row>
    <row r="5342" spans="1:109">
      <c r="DC5342" t="s">
        <v>5415</v>
      </c>
    </row>
    <row r="5343" spans="1:109">
      <c r="DC5343" t="s">
        <v>5416</v>
      </c>
    </row>
    <row r="5344" spans="1:109">
      <c r="DC5344" t="s">
        <v>5417</v>
      </c>
    </row>
    <row r="5345" spans="1:109">
      <c r="DC5345" t="s">
        <v>5418</v>
      </c>
    </row>
    <row r="5346" spans="1:109">
      <c r="DC5346" t="s">
        <v>5419</v>
      </c>
    </row>
    <row r="5347" spans="1:109">
      <c r="DC5347" t="s">
        <v>5420</v>
      </c>
    </row>
    <row r="5348" spans="1:109">
      <c r="DC5348" t="s">
        <v>5421</v>
      </c>
    </row>
    <row r="5349" spans="1:109">
      <c r="DC5349" t="s">
        <v>5422</v>
      </c>
    </row>
    <row r="5350" spans="1:109">
      <c r="DC5350" t="s">
        <v>5423</v>
      </c>
    </row>
    <row r="5351" spans="1:109">
      <c r="DC5351" t="s">
        <v>5424</v>
      </c>
    </row>
    <row r="5352" spans="1:109">
      <c r="DC5352" t="s">
        <v>5425</v>
      </c>
    </row>
    <row r="5353" spans="1:109">
      <c r="DC5353" t="s">
        <v>5426</v>
      </c>
    </row>
    <row r="5354" spans="1:109">
      <c r="DC5354" t="s">
        <v>5427</v>
      </c>
    </row>
    <row r="5355" spans="1:109">
      <c r="DC5355" t="s">
        <v>5428</v>
      </c>
    </row>
    <row r="5356" spans="1:109">
      <c r="DC5356" t="s">
        <v>5429</v>
      </c>
    </row>
    <row r="5357" spans="1:109">
      <c r="DC5357" t="s">
        <v>5430</v>
      </c>
    </row>
    <row r="5358" spans="1:109">
      <c r="DC5358" t="s">
        <v>5431</v>
      </c>
    </row>
    <row r="5359" spans="1:109">
      <c r="DC5359" t="s">
        <v>5432</v>
      </c>
    </row>
    <row r="5360" spans="1:109">
      <c r="DC5360" t="s">
        <v>5433</v>
      </c>
    </row>
    <row r="5361" spans="1:109">
      <c r="DC5361" t="s">
        <v>5434</v>
      </c>
    </row>
    <row r="5362" spans="1:109">
      <c r="DC5362" t="s">
        <v>5435</v>
      </c>
    </row>
    <row r="5363" spans="1:109">
      <c r="DC5363" t="s">
        <v>5436</v>
      </c>
    </row>
    <row r="5364" spans="1:109">
      <c r="DC5364" t="s">
        <v>5437</v>
      </c>
    </row>
    <row r="5365" spans="1:109">
      <c r="DC5365" t="s">
        <v>5438</v>
      </c>
    </row>
    <row r="5366" spans="1:109">
      <c r="DC5366" t="s">
        <v>5439</v>
      </c>
    </row>
    <row r="5367" spans="1:109">
      <c r="DC5367" t="s">
        <v>5440</v>
      </c>
    </row>
    <row r="5368" spans="1:109">
      <c r="DC5368" t="s">
        <v>5441</v>
      </c>
    </row>
    <row r="5369" spans="1:109">
      <c r="DC5369" t="s">
        <v>5442</v>
      </c>
    </row>
    <row r="5370" spans="1:109">
      <c r="DC5370" t="s">
        <v>5443</v>
      </c>
    </row>
    <row r="5371" spans="1:109">
      <c r="DC5371" t="s">
        <v>5444</v>
      </c>
    </row>
    <row r="5372" spans="1:109">
      <c r="DC5372" t="s">
        <v>5445</v>
      </c>
    </row>
    <row r="5373" spans="1:109">
      <c r="DC5373" t="s">
        <v>5446</v>
      </c>
    </row>
    <row r="5374" spans="1:109">
      <c r="DC5374" t="s">
        <v>5447</v>
      </c>
    </row>
    <row r="5375" spans="1:109">
      <c r="DC5375" t="s">
        <v>5448</v>
      </c>
    </row>
    <row r="5376" spans="1:109">
      <c r="DC5376" t="s">
        <v>5449</v>
      </c>
    </row>
    <row r="5377" spans="1:109">
      <c r="DC5377" t="s">
        <v>5450</v>
      </c>
    </row>
    <row r="5378" spans="1:109">
      <c r="DC5378" t="s">
        <v>5451</v>
      </c>
    </row>
    <row r="5379" spans="1:109">
      <c r="DC5379" t="s">
        <v>5452</v>
      </c>
    </row>
    <row r="5380" spans="1:109">
      <c r="DC5380" t="s">
        <v>5453</v>
      </c>
    </row>
    <row r="5381" spans="1:109">
      <c r="DC5381" t="s">
        <v>5454</v>
      </c>
    </row>
    <row r="5382" spans="1:109">
      <c r="DC5382" t="s">
        <v>5455</v>
      </c>
    </row>
    <row r="5383" spans="1:109">
      <c r="DC5383" t="s">
        <v>5456</v>
      </c>
    </row>
    <row r="5384" spans="1:109">
      <c r="DC5384" t="s">
        <v>5457</v>
      </c>
    </row>
    <row r="5385" spans="1:109">
      <c r="DC5385" t="s">
        <v>5458</v>
      </c>
    </row>
    <row r="5386" spans="1:109">
      <c r="DC5386" t="s">
        <v>5459</v>
      </c>
    </row>
    <row r="5387" spans="1:109">
      <c r="DC5387" t="s">
        <v>5460</v>
      </c>
    </row>
    <row r="5388" spans="1:109">
      <c r="DC5388" t="s">
        <v>5461</v>
      </c>
    </row>
    <row r="5389" spans="1:109">
      <c r="DC5389" t="s">
        <v>5462</v>
      </c>
    </row>
    <row r="5390" spans="1:109">
      <c r="DC5390" t="s">
        <v>5463</v>
      </c>
    </row>
    <row r="5391" spans="1:109">
      <c r="DC5391" t="s">
        <v>5464</v>
      </c>
    </row>
    <row r="5392" spans="1:109">
      <c r="DC5392" t="s">
        <v>5465</v>
      </c>
    </row>
    <row r="5393" spans="1:109">
      <c r="DC5393" t="s">
        <v>5466</v>
      </c>
    </row>
    <row r="5394" spans="1:109">
      <c r="DC5394" t="s">
        <v>5467</v>
      </c>
    </row>
    <row r="5395" spans="1:109">
      <c r="DC5395" t="s">
        <v>5468</v>
      </c>
    </row>
    <row r="5396" spans="1:109">
      <c r="DC5396" t="s">
        <v>5469</v>
      </c>
    </row>
    <row r="5397" spans="1:109">
      <c r="DC5397" t="s">
        <v>5470</v>
      </c>
    </row>
    <row r="5398" spans="1:109">
      <c r="DC5398" t="s">
        <v>5471</v>
      </c>
    </row>
    <row r="5399" spans="1:109">
      <c r="DC5399" t="s">
        <v>5472</v>
      </c>
    </row>
    <row r="5400" spans="1:109">
      <c r="DC5400" t="s">
        <v>5473</v>
      </c>
    </row>
    <row r="5401" spans="1:109">
      <c r="DC5401" t="s">
        <v>5474</v>
      </c>
    </row>
    <row r="5402" spans="1:109">
      <c r="DC5402" t="s">
        <v>5475</v>
      </c>
    </row>
    <row r="5403" spans="1:109">
      <c r="DC5403" t="s">
        <v>5476</v>
      </c>
    </row>
    <row r="5404" spans="1:109">
      <c r="DC5404" t="s">
        <v>5477</v>
      </c>
    </row>
    <row r="5405" spans="1:109">
      <c r="DC5405" t="s">
        <v>5478</v>
      </c>
    </row>
    <row r="5406" spans="1:109">
      <c r="DC5406" t="s">
        <v>5479</v>
      </c>
    </row>
    <row r="5407" spans="1:109">
      <c r="DC5407" t="s">
        <v>5480</v>
      </c>
    </row>
    <row r="5408" spans="1:109">
      <c r="DC5408" t="s">
        <v>5481</v>
      </c>
    </row>
    <row r="5409" spans="1:109">
      <c r="DC5409" t="s">
        <v>5482</v>
      </c>
    </row>
    <row r="5410" spans="1:109">
      <c r="DC5410" t="s">
        <v>5483</v>
      </c>
    </row>
    <row r="5411" spans="1:109">
      <c r="DC5411" t="s">
        <v>5484</v>
      </c>
    </row>
    <row r="5412" spans="1:109">
      <c r="DC5412" t="s">
        <v>5485</v>
      </c>
    </row>
    <row r="5413" spans="1:109">
      <c r="DC5413" t="s">
        <v>5486</v>
      </c>
    </row>
    <row r="5414" spans="1:109">
      <c r="DC5414" t="s">
        <v>5487</v>
      </c>
    </row>
    <row r="5415" spans="1:109">
      <c r="DC5415" t="s">
        <v>5488</v>
      </c>
    </row>
    <row r="5416" spans="1:109">
      <c r="DC5416" t="s">
        <v>5489</v>
      </c>
    </row>
    <row r="5417" spans="1:109">
      <c r="DC5417" t="s">
        <v>5490</v>
      </c>
    </row>
    <row r="5418" spans="1:109">
      <c r="DC5418" t="s">
        <v>5491</v>
      </c>
    </row>
    <row r="5419" spans="1:109">
      <c r="DC5419" t="s">
        <v>5492</v>
      </c>
    </row>
    <row r="5420" spans="1:109">
      <c r="DC5420" t="s">
        <v>5493</v>
      </c>
    </row>
    <row r="5421" spans="1:109">
      <c r="DC5421" t="s">
        <v>5494</v>
      </c>
    </row>
    <row r="5422" spans="1:109">
      <c r="DC5422" t="s">
        <v>5495</v>
      </c>
    </row>
    <row r="5423" spans="1:109">
      <c r="DC5423" t="s">
        <v>5496</v>
      </c>
    </row>
    <row r="5424" spans="1:109">
      <c r="DC5424" t="s">
        <v>5497</v>
      </c>
    </row>
    <row r="5425" spans="1:109">
      <c r="DC5425" t="s">
        <v>5498</v>
      </c>
    </row>
    <row r="5426" spans="1:109">
      <c r="DC5426" t="s">
        <v>5499</v>
      </c>
    </row>
    <row r="5427" spans="1:109">
      <c r="DC5427" t="s">
        <v>5500</v>
      </c>
    </row>
    <row r="5428" spans="1:109">
      <c r="DC5428" t="s">
        <v>5501</v>
      </c>
    </row>
    <row r="5429" spans="1:109">
      <c r="DC5429" t="s">
        <v>5502</v>
      </c>
    </row>
    <row r="5430" spans="1:109">
      <c r="DC5430" t="s">
        <v>5503</v>
      </c>
    </row>
    <row r="5431" spans="1:109">
      <c r="DC5431" t="s">
        <v>5504</v>
      </c>
    </row>
    <row r="5432" spans="1:109">
      <c r="DC5432" t="s">
        <v>5505</v>
      </c>
    </row>
    <row r="5433" spans="1:109">
      <c r="DC5433" t="s">
        <v>5506</v>
      </c>
    </row>
    <row r="5434" spans="1:109">
      <c r="DC5434" t="s">
        <v>5507</v>
      </c>
    </row>
    <row r="5435" spans="1:109">
      <c r="DC5435" t="s">
        <v>5508</v>
      </c>
    </row>
    <row r="5436" spans="1:109">
      <c r="DC5436" t="s">
        <v>5509</v>
      </c>
    </row>
    <row r="5437" spans="1:109">
      <c r="DC5437" t="s">
        <v>5510</v>
      </c>
    </row>
    <row r="5438" spans="1:109">
      <c r="DC5438" t="s">
        <v>5511</v>
      </c>
    </row>
    <row r="5439" spans="1:109">
      <c r="DC5439" t="s">
        <v>5512</v>
      </c>
    </row>
    <row r="5440" spans="1:109">
      <c r="DC5440" t="s">
        <v>5513</v>
      </c>
    </row>
    <row r="5441" spans="1:109">
      <c r="DC5441" t="s">
        <v>5514</v>
      </c>
    </row>
    <row r="5442" spans="1:109">
      <c r="DC5442" t="s">
        <v>5515</v>
      </c>
    </row>
    <row r="5443" spans="1:109">
      <c r="DC5443" t="s">
        <v>5516</v>
      </c>
    </row>
    <row r="5444" spans="1:109">
      <c r="DC5444" t="s">
        <v>5517</v>
      </c>
    </row>
    <row r="5445" spans="1:109">
      <c r="DC5445" t="s">
        <v>5518</v>
      </c>
    </row>
    <row r="5446" spans="1:109">
      <c r="DC5446" t="s">
        <v>5519</v>
      </c>
    </row>
    <row r="5447" spans="1:109">
      <c r="DC5447" t="s">
        <v>5520</v>
      </c>
    </row>
    <row r="5448" spans="1:109">
      <c r="DC5448" t="s">
        <v>5521</v>
      </c>
    </row>
    <row r="5449" spans="1:109">
      <c r="DC5449" t="s">
        <v>5522</v>
      </c>
    </row>
    <row r="5450" spans="1:109">
      <c r="DC5450" t="s">
        <v>5523</v>
      </c>
    </row>
    <row r="5451" spans="1:109">
      <c r="DC5451" t="s">
        <v>5524</v>
      </c>
    </row>
    <row r="5452" spans="1:109">
      <c r="DC5452" t="s">
        <v>5525</v>
      </c>
    </row>
    <row r="5453" spans="1:109">
      <c r="DC5453" t="s">
        <v>5526</v>
      </c>
    </row>
    <row r="5454" spans="1:109">
      <c r="DC5454" t="s">
        <v>5527</v>
      </c>
    </row>
    <row r="5455" spans="1:109">
      <c r="DC5455" t="s">
        <v>5528</v>
      </c>
    </row>
    <row r="5456" spans="1:109">
      <c r="DC5456" t="s">
        <v>5529</v>
      </c>
    </row>
    <row r="5457" spans="1:109">
      <c r="DC5457" t="s">
        <v>5530</v>
      </c>
    </row>
    <row r="5458" spans="1:109">
      <c r="DC5458" t="s">
        <v>5531</v>
      </c>
    </row>
    <row r="5459" spans="1:109">
      <c r="DC5459" t="s">
        <v>5532</v>
      </c>
    </row>
    <row r="5460" spans="1:109">
      <c r="DC5460" t="s">
        <v>5533</v>
      </c>
    </row>
    <row r="5461" spans="1:109">
      <c r="DC5461" t="s">
        <v>5534</v>
      </c>
    </row>
    <row r="5462" spans="1:109">
      <c r="DC5462" t="s">
        <v>5535</v>
      </c>
    </row>
    <row r="5463" spans="1:109">
      <c r="DC5463" t="s">
        <v>5536</v>
      </c>
    </row>
    <row r="5464" spans="1:109">
      <c r="DC5464" t="s">
        <v>5537</v>
      </c>
    </row>
    <row r="5465" spans="1:109">
      <c r="DC5465" t="s">
        <v>5538</v>
      </c>
    </row>
    <row r="5466" spans="1:109">
      <c r="DC5466" t="s">
        <v>5539</v>
      </c>
    </row>
    <row r="5467" spans="1:109">
      <c r="DC5467" t="s">
        <v>5540</v>
      </c>
    </row>
    <row r="5468" spans="1:109">
      <c r="DC5468" t="s">
        <v>5541</v>
      </c>
    </row>
    <row r="5469" spans="1:109">
      <c r="DC5469" t="s">
        <v>5542</v>
      </c>
    </row>
    <row r="5470" spans="1:109">
      <c r="DC5470" t="s">
        <v>5543</v>
      </c>
    </row>
    <row r="5471" spans="1:109">
      <c r="DC5471" t="s">
        <v>5544</v>
      </c>
    </row>
    <row r="5472" spans="1:109">
      <c r="DC5472" t="s">
        <v>5545</v>
      </c>
    </row>
    <row r="5473" spans="1:109">
      <c r="DC5473" t="s">
        <v>5546</v>
      </c>
    </row>
    <row r="5474" spans="1:109">
      <c r="DC5474" t="s">
        <v>5547</v>
      </c>
    </row>
    <row r="5475" spans="1:109">
      <c r="DC5475" t="s">
        <v>5548</v>
      </c>
    </row>
    <row r="5476" spans="1:109">
      <c r="DC5476" t="s">
        <v>5549</v>
      </c>
    </row>
    <row r="5477" spans="1:109">
      <c r="DC5477" t="s">
        <v>5550</v>
      </c>
    </row>
    <row r="5478" spans="1:109">
      <c r="DC5478" t="s">
        <v>5551</v>
      </c>
    </row>
    <row r="5479" spans="1:109">
      <c r="DC5479" t="s">
        <v>5552</v>
      </c>
    </row>
    <row r="5480" spans="1:109">
      <c r="DC5480" t="s">
        <v>5553</v>
      </c>
    </row>
    <row r="5481" spans="1:109">
      <c r="DC5481" t="s">
        <v>5554</v>
      </c>
    </row>
    <row r="5482" spans="1:109">
      <c r="DC5482" t="s">
        <v>5555</v>
      </c>
    </row>
    <row r="5483" spans="1:109">
      <c r="DC5483" t="s">
        <v>5556</v>
      </c>
    </row>
    <row r="5484" spans="1:109">
      <c r="DC5484" t="s">
        <v>5557</v>
      </c>
    </row>
    <row r="5485" spans="1:109">
      <c r="DC5485" t="s">
        <v>5558</v>
      </c>
    </row>
    <row r="5486" spans="1:109">
      <c r="DC5486" t="s">
        <v>5559</v>
      </c>
    </row>
    <row r="5487" spans="1:109">
      <c r="DC5487" t="s">
        <v>5560</v>
      </c>
    </row>
    <row r="5488" spans="1:109">
      <c r="DC5488" t="s">
        <v>5561</v>
      </c>
    </row>
    <row r="5489" spans="1:109">
      <c r="DC5489" t="s">
        <v>5562</v>
      </c>
    </row>
    <row r="5490" spans="1:109">
      <c r="DC5490" t="s">
        <v>5563</v>
      </c>
    </row>
    <row r="5491" spans="1:109">
      <c r="DC5491" t="s">
        <v>5564</v>
      </c>
    </row>
    <row r="5492" spans="1:109">
      <c r="DC5492" t="s">
        <v>5565</v>
      </c>
    </row>
    <row r="5493" spans="1:109">
      <c r="DC5493" t="s">
        <v>5566</v>
      </c>
    </row>
    <row r="5494" spans="1:109">
      <c r="DC5494" t="s">
        <v>5567</v>
      </c>
    </row>
    <row r="5495" spans="1:109">
      <c r="DC5495" t="s">
        <v>5568</v>
      </c>
    </row>
    <row r="5496" spans="1:109">
      <c r="DC5496" t="s">
        <v>5569</v>
      </c>
    </row>
    <row r="5497" spans="1:109">
      <c r="DC5497" t="s">
        <v>5570</v>
      </c>
    </row>
    <row r="5498" spans="1:109">
      <c r="DC5498" t="s">
        <v>5571</v>
      </c>
    </row>
    <row r="5499" spans="1:109">
      <c r="DC5499" t="s">
        <v>5572</v>
      </c>
    </row>
    <row r="5500" spans="1:109">
      <c r="DC5500" t="s">
        <v>5573</v>
      </c>
    </row>
    <row r="5501" spans="1:109">
      <c r="DC5501" t="s">
        <v>5574</v>
      </c>
    </row>
    <row r="5502" spans="1:109">
      <c r="DC5502" t="s">
        <v>5575</v>
      </c>
    </row>
    <row r="5503" spans="1:109">
      <c r="DC5503" t="s">
        <v>5576</v>
      </c>
    </row>
    <row r="5504" spans="1:109">
      <c r="DC5504" t="s">
        <v>5577</v>
      </c>
    </row>
    <row r="5505" spans="1:109">
      <c r="DC5505" t="s">
        <v>5578</v>
      </c>
    </row>
    <row r="5506" spans="1:109">
      <c r="DC5506" t="s">
        <v>5579</v>
      </c>
    </row>
    <row r="5507" spans="1:109">
      <c r="DC5507" t="s">
        <v>5580</v>
      </c>
    </row>
    <row r="5508" spans="1:109">
      <c r="DC5508" t="s">
        <v>5581</v>
      </c>
    </row>
    <row r="5509" spans="1:109">
      <c r="DC5509" t="s">
        <v>5582</v>
      </c>
    </row>
    <row r="5510" spans="1:109">
      <c r="DC5510" t="s">
        <v>5583</v>
      </c>
    </row>
    <row r="5511" spans="1:109">
      <c r="DC5511" t="s">
        <v>5584</v>
      </c>
    </row>
    <row r="5512" spans="1:109">
      <c r="DC5512" t="s">
        <v>5585</v>
      </c>
    </row>
    <row r="5513" spans="1:109">
      <c r="DC5513" t="s">
        <v>5586</v>
      </c>
    </row>
    <row r="5514" spans="1:109">
      <c r="DC5514" t="s">
        <v>5587</v>
      </c>
    </row>
    <row r="5515" spans="1:109">
      <c r="DC5515" t="s">
        <v>5588</v>
      </c>
    </row>
    <row r="5516" spans="1:109">
      <c r="DC5516" t="s">
        <v>5589</v>
      </c>
    </row>
    <row r="5517" spans="1:109">
      <c r="DC5517" t="s">
        <v>5590</v>
      </c>
    </row>
    <row r="5518" spans="1:109">
      <c r="DC5518" t="s">
        <v>5591</v>
      </c>
    </row>
    <row r="5519" spans="1:109">
      <c r="DC5519" t="s">
        <v>5592</v>
      </c>
    </row>
    <row r="5520" spans="1:109">
      <c r="DC5520" t="s">
        <v>5593</v>
      </c>
    </row>
    <row r="5521" spans="1:109">
      <c r="DC5521" t="s">
        <v>5594</v>
      </c>
    </row>
    <row r="5522" spans="1:109">
      <c r="DC5522" t="s">
        <v>5595</v>
      </c>
    </row>
    <row r="5523" spans="1:109">
      <c r="DC5523" t="s">
        <v>5596</v>
      </c>
    </row>
    <row r="5524" spans="1:109">
      <c r="DC5524" t="s">
        <v>5597</v>
      </c>
    </row>
    <row r="5525" spans="1:109">
      <c r="DC5525" t="s">
        <v>5598</v>
      </c>
    </row>
    <row r="5526" spans="1:109">
      <c r="DC5526" t="s">
        <v>5599</v>
      </c>
    </row>
    <row r="5527" spans="1:109">
      <c r="DC5527" t="s">
        <v>5600</v>
      </c>
    </row>
    <row r="5528" spans="1:109">
      <c r="DC5528" t="s">
        <v>5601</v>
      </c>
    </row>
    <row r="5529" spans="1:109">
      <c r="DC5529" t="s">
        <v>5602</v>
      </c>
    </row>
    <row r="5530" spans="1:109">
      <c r="DC5530" t="s">
        <v>5603</v>
      </c>
    </row>
    <row r="5531" spans="1:109">
      <c r="DC5531" t="s">
        <v>5604</v>
      </c>
    </row>
    <row r="5532" spans="1:109">
      <c r="DC5532" t="s">
        <v>5605</v>
      </c>
    </row>
    <row r="5533" spans="1:109">
      <c r="DC5533" t="s">
        <v>5606</v>
      </c>
    </row>
    <row r="5534" spans="1:109">
      <c r="DC5534" t="s">
        <v>5607</v>
      </c>
    </row>
    <row r="5535" spans="1:109">
      <c r="DC5535" t="s">
        <v>5608</v>
      </c>
    </row>
    <row r="5536" spans="1:109">
      <c r="DC5536" t="s">
        <v>5609</v>
      </c>
    </row>
    <row r="5537" spans="1:109">
      <c r="DC5537" t="s">
        <v>5610</v>
      </c>
    </row>
    <row r="5538" spans="1:109">
      <c r="DC5538" t="s">
        <v>5611</v>
      </c>
    </row>
    <row r="5539" spans="1:109">
      <c r="DC5539" t="s">
        <v>5612</v>
      </c>
    </row>
    <row r="5540" spans="1:109">
      <c r="DC5540" t="s">
        <v>5613</v>
      </c>
    </row>
    <row r="5541" spans="1:109">
      <c r="DC5541" t="s">
        <v>5614</v>
      </c>
    </row>
    <row r="5542" spans="1:109">
      <c r="DC5542" t="s">
        <v>5615</v>
      </c>
    </row>
    <row r="5543" spans="1:109">
      <c r="DC5543" t="s">
        <v>5616</v>
      </c>
    </row>
    <row r="5544" spans="1:109">
      <c r="DC5544" t="s">
        <v>5617</v>
      </c>
    </row>
    <row r="5545" spans="1:109">
      <c r="DC5545" t="s">
        <v>5618</v>
      </c>
    </row>
    <row r="5546" spans="1:109">
      <c r="DC5546" t="s">
        <v>5619</v>
      </c>
    </row>
    <row r="5547" spans="1:109">
      <c r="DC5547" t="s">
        <v>5620</v>
      </c>
    </row>
    <row r="5548" spans="1:109">
      <c r="DC5548" t="s">
        <v>5621</v>
      </c>
    </row>
    <row r="5549" spans="1:109">
      <c r="DC5549" t="s">
        <v>5622</v>
      </c>
    </row>
    <row r="5550" spans="1:109">
      <c r="DC5550" t="s">
        <v>5623</v>
      </c>
    </row>
    <row r="5551" spans="1:109">
      <c r="DC5551" t="s">
        <v>5624</v>
      </c>
    </row>
    <row r="5552" spans="1:109">
      <c r="DC5552" t="s">
        <v>5625</v>
      </c>
    </row>
    <row r="5553" spans="1:109">
      <c r="DC5553" t="s">
        <v>5626</v>
      </c>
    </row>
    <row r="5554" spans="1:109">
      <c r="DC5554" t="s">
        <v>5627</v>
      </c>
    </row>
    <row r="5555" spans="1:109">
      <c r="DC5555" t="s">
        <v>5628</v>
      </c>
    </row>
    <row r="5556" spans="1:109">
      <c r="DC5556" t="s">
        <v>5629</v>
      </c>
    </row>
    <row r="5557" spans="1:109">
      <c r="DC5557" t="s">
        <v>5630</v>
      </c>
    </row>
    <row r="5558" spans="1:109">
      <c r="DC5558" t="s">
        <v>5631</v>
      </c>
    </row>
    <row r="5559" spans="1:109">
      <c r="DC5559" t="s">
        <v>5632</v>
      </c>
    </row>
    <row r="5560" spans="1:109">
      <c r="DC5560" t="s">
        <v>5633</v>
      </c>
    </row>
    <row r="5561" spans="1:109">
      <c r="DC5561" t="s">
        <v>5634</v>
      </c>
    </row>
    <row r="5562" spans="1:109">
      <c r="DC5562" t="s">
        <v>5635</v>
      </c>
    </row>
    <row r="5563" spans="1:109">
      <c r="DC5563" t="s">
        <v>5636</v>
      </c>
    </row>
    <row r="5564" spans="1:109">
      <c r="DC5564" t="s">
        <v>5637</v>
      </c>
    </row>
    <row r="5565" spans="1:109">
      <c r="DC5565" t="s">
        <v>5638</v>
      </c>
    </row>
    <row r="5566" spans="1:109">
      <c r="DC5566" t="s">
        <v>5639</v>
      </c>
    </row>
    <row r="5567" spans="1:109">
      <c r="DC5567" t="s">
        <v>5640</v>
      </c>
    </row>
    <row r="5568" spans="1:109">
      <c r="DC5568" t="s">
        <v>5641</v>
      </c>
    </row>
    <row r="5569" spans="1:109">
      <c r="DC5569" t="s">
        <v>5642</v>
      </c>
    </row>
    <row r="5570" spans="1:109">
      <c r="DC5570" t="s">
        <v>5643</v>
      </c>
    </row>
    <row r="5571" spans="1:109">
      <c r="DC5571" t="s">
        <v>5644</v>
      </c>
    </row>
    <row r="5572" spans="1:109">
      <c r="DC5572" t="s">
        <v>5645</v>
      </c>
    </row>
    <row r="5573" spans="1:109">
      <c r="DC5573" t="s">
        <v>5646</v>
      </c>
    </row>
    <row r="5574" spans="1:109">
      <c r="DC5574" t="s">
        <v>5647</v>
      </c>
    </row>
    <row r="5575" spans="1:109">
      <c r="DC5575" t="s">
        <v>5648</v>
      </c>
    </row>
    <row r="5576" spans="1:109">
      <c r="DC5576" t="s">
        <v>5649</v>
      </c>
    </row>
    <row r="5577" spans="1:109">
      <c r="DC5577" t="s">
        <v>5650</v>
      </c>
    </row>
    <row r="5578" spans="1:109">
      <c r="DC5578" t="s">
        <v>5651</v>
      </c>
    </row>
    <row r="5579" spans="1:109">
      <c r="DC5579" t="s">
        <v>5652</v>
      </c>
    </row>
    <row r="5580" spans="1:109">
      <c r="DC5580" t="s">
        <v>5653</v>
      </c>
    </row>
    <row r="5581" spans="1:109">
      <c r="DC5581" t="s">
        <v>5654</v>
      </c>
    </row>
    <row r="5582" spans="1:109">
      <c r="DC5582" t="s">
        <v>5655</v>
      </c>
    </row>
    <row r="5583" spans="1:109">
      <c r="DC5583" t="s">
        <v>5656</v>
      </c>
    </row>
    <row r="5584" spans="1:109">
      <c r="DC5584" t="s">
        <v>5657</v>
      </c>
    </row>
    <row r="5585" spans="1:109">
      <c r="DC5585" t="s">
        <v>5658</v>
      </c>
    </row>
    <row r="5586" spans="1:109">
      <c r="DC5586" t="s">
        <v>5659</v>
      </c>
    </row>
    <row r="5587" spans="1:109">
      <c r="DC5587" t="s">
        <v>5660</v>
      </c>
    </row>
    <row r="5588" spans="1:109">
      <c r="DC5588" t="s">
        <v>5661</v>
      </c>
    </row>
    <row r="5589" spans="1:109">
      <c r="DC5589" t="s">
        <v>5662</v>
      </c>
    </row>
    <row r="5590" spans="1:109">
      <c r="DC5590" t="s">
        <v>5663</v>
      </c>
    </row>
    <row r="5591" spans="1:109">
      <c r="DC5591" t="s">
        <v>5664</v>
      </c>
    </row>
    <row r="5592" spans="1:109">
      <c r="DC5592" t="s">
        <v>5665</v>
      </c>
    </row>
    <row r="5593" spans="1:109">
      <c r="DC5593" t="s">
        <v>5666</v>
      </c>
    </row>
    <row r="5594" spans="1:109">
      <c r="DC5594" t="s">
        <v>5667</v>
      </c>
    </row>
    <row r="5595" spans="1:109">
      <c r="DC5595" t="s">
        <v>5668</v>
      </c>
    </row>
    <row r="5596" spans="1:109">
      <c r="DC5596" t="s">
        <v>5669</v>
      </c>
    </row>
    <row r="5597" spans="1:109">
      <c r="DC5597" t="s">
        <v>5670</v>
      </c>
    </row>
    <row r="5598" spans="1:109">
      <c r="DC5598" t="s">
        <v>5671</v>
      </c>
    </row>
    <row r="5599" spans="1:109">
      <c r="DC5599" t="s">
        <v>5672</v>
      </c>
    </row>
    <row r="5600" spans="1:109">
      <c r="DC5600" t="s">
        <v>5673</v>
      </c>
    </row>
    <row r="5601" spans="1:109">
      <c r="DC5601" t="s">
        <v>5674</v>
      </c>
    </row>
    <row r="5602" spans="1:109">
      <c r="DC5602" t="s">
        <v>5675</v>
      </c>
    </row>
    <row r="5603" spans="1:109">
      <c r="DC5603" t="s">
        <v>5676</v>
      </c>
    </row>
    <row r="5604" spans="1:109">
      <c r="DC5604" t="s">
        <v>5677</v>
      </c>
    </row>
    <row r="5605" spans="1:109">
      <c r="DC5605" t="s">
        <v>5678</v>
      </c>
    </row>
    <row r="5606" spans="1:109">
      <c r="DC5606" t="s">
        <v>5679</v>
      </c>
    </row>
    <row r="5607" spans="1:109">
      <c r="DC5607" t="s">
        <v>5680</v>
      </c>
    </row>
    <row r="5608" spans="1:109">
      <c r="DC5608" t="s">
        <v>5681</v>
      </c>
    </row>
    <row r="5609" spans="1:109">
      <c r="DC5609" t="s">
        <v>5682</v>
      </c>
    </row>
    <row r="5610" spans="1:109">
      <c r="DC5610" t="s">
        <v>5683</v>
      </c>
    </row>
    <row r="5611" spans="1:109">
      <c r="DC5611" t="s">
        <v>5684</v>
      </c>
    </row>
    <row r="5612" spans="1:109">
      <c r="DC5612" t="s">
        <v>5685</v>
      </c>
    </row>
    <row r="5613" spans="1:109">
      <c r="DC5613" t="s">
        <v>5686</v>
      </c>
    </row>
    <row r="5614" spans="1:109">
      <c r="DC5614" t="s">
        <v>5687</v>
      </c>
    </row>
    <row r="5615" spans="1:109">
      <c r="DC5615" t="s">
        <v>5688</v>
      </c>
    </row>
    <row r="5616" spans="1:109">
      <c r="DC5616" t="s">
        <v>5689</v>
      </c>
    </row>
    <row r="5617" spans="1:109">
      <c r="DC5617" t="s">
        <v>5690</v>
      </c>
    </row>
    <row r="5618" spans="1:109">
      <c r="DC5618" t="s">
        <v>5691</v>
      </c>
    </row>
    <row r="5619" spans="1:109">
      <c r="DC5619" t="s">
        <v>5692</v>
      </c>
    </row>
    <row r="5620" spans="1:109">
      <c r="DC5620" t="s">
        <v>5693</v>
      </c>
    </row>
    <row r="5621" spans="1:109">
      <c r="DC5621" t="s">
        <v>5694</v>
      </c>
    </row>
    <row r="5622" spans="1:109">
      <c r="DC5622" t="s">
        <v>5695</v>
      </c>
    </row>
    <row r="5623" spans="1:109">
      <c r="DC5623" t="s">
        <v>5696</v>
      </c>
    </row>
    <row r="5624" spans="1:109">
      <c r="DC5624" t="s">
        <v>5697</v>
      </c>
    </row>
    <row r="5625" spans="1:109">
      <c r="DC5625" t="s">
        <v>5698</v>
      </c>
    </row>
    <row r="5626" spans="1:109">
      <c r="DC5626" t="s">
        <v>5699</v>
      </c>
    </row>
    <row r="5627" spans="1:109">
      <c r="DC5627" t="s">
        <v>5700</v>
      </c>
    </row>
    <row r="5628" spans="1:109">
      <c r="DC5628" t="s">
        <v>5701</v>
      </c>
    </row>
    <row r="5629" spans="1:109">
      <c r="DC5629" t="s">
        <v>5702</v>
      </c>
    </row>
    <row r="5630" spans="1:109">
      <c r="DC5630" t="s">
        <v>5703</v>
      </c>
    </row>
    <row r="5631" spans="1:109">
      <c r="DC5631" t="s">
        <v>5704</v>
      </c>
    </row>
    <row r="5632" spans="1:109">
      <c r="DC5632" t="s">
        <v>5705</v>
      </c>
    </row>
    <row r="5633" spans="1:109">
      <c r="DC5633" t="s">
        <v>5706</v>
      </c>
    </row>
    <row r="5634" spans="1:109">
      <c r="DC5634" t="s">
        <v>5707</v>
      </c>
    </row>
    <row r="5635" spans="1:109">
      <c r="DC5635" t="s">
        <v>5708</v>
      </c>
    </row>
    <row r="5636" spans="1:109">
      <c r="DC5636" t="s">
        <v>5709</v>
      </c>
    </row>
    <row r="5637" spans="1:109">
      <c r="DC5637" t="s">
        <v>5710</v>
      </c>
    </row>
    <row r="5638" spans="1:109">
      <c r="DC5638" t="s">
        <v>5711</v>
      </c>
    </row>
    <row r="5639" spans="1:109">
      <c r="DC5639" t="s">
        <v>5712</v>
      </c>
    </row>
    <row r="5640" spans="1:109">
      <c r="DC5640" t="s">
        <v>5713</v>
      </c>
    </row>
    <row r="5641" spans="1:109">
      <c r="DC5641" t="s">
        <v>5714</v>
      </c>
    </row>
    <row r="5642" spans="1:109">
      <c r="DC5642" t="s">
        <v>5715</v>
      </c>
    </row>
    <row r="5643" spans="1:109">
      <c r="DC5643" t="s">
        <v>5716</v>
      </c>
    </row>
    <row r="5644" spans="1:109">
      <c r="DC5644" t="s">
        <v>5717</v>
      </c>
    </row>
    <row r="5645" spans="1:109">
      <c r="DC5645" t="s">
        <v>5718</v>
      </c>
    </row>
    <row r="5646" spans="1:109">
      <c r="DC5646" t="s">
        <v>5719</v>
      </c>
    </row>
    <row r="5647" spans="1:109">
      <c r="DC5647" t="s">
        <v>5720</v>
      </c>
    </row>
    <row r="5648" spans="1:109">
      <c r="DC5648" t="s">
        <v>5721</v>
      </c>
    </row>
    <row r="5649" spans="1:109">
      <c r="DC5649" t="s">
        <v>5722</v>
      </c>
    </row>
    <row r="5650" spans="1:109">
      <c r="DC5650" t="s">
        <v>5723</v>
      </c>
    </row>
    <row r="5651" spans="1:109">
      <c r="DC5651" t="s">
        <v>5724</v>
      </c>
    </row>
    <row r="5652" spans="1:109">
      <c r="DC5652" t="s">
        <v>5725</v>
      </c>
    </row>
    <row r="5653" spans="1:109">
      <c r="DC5653" t="s">
        <v>5726</v>
      </c>
    </row>
    <row r="5654" spans="1:109">
      <c r="DC5654" t="s">
        <v>5727</v>
      </c>
    </row>
    <row r="5655" spans="1:109">
      <c r="DC5655" t="s">
        <v>5728</v>
      </c>
    </row>
    <row r="5656" spans="1:109">
      <c r="DC5656" t="s">
        <v>5729</v>
      </c>
    </row>
    <row r="5657" spans="1:109">
      <c r="DC5657" t="s">
        <v>5730</v>
      </c>
    </row>
    <row r="5658" spans="1:109">
      <c r="DC5658" t="s">
        <v>5731</v>
      </c>
    </row>
    <row r="5659" spans="1:109">
      <c r="DC5659" t="s">
        <v>5732</v>
      </c>
    </row>
    <row r="5660" spans="1:109">
      <c r="DC5660" t="s">
        <v>5733</v>
      </c>
    </row>
    <row r="5661" spans="1:109">
      <c r="DC5661" t="s">
        <v>5734</v>
      </c>
    </row>
    <row r="5662" spans="1:109">
      <c r="DC5662" t="s">
        <v>5735</v>
      </c>
    </row>
    <row r="5663" spans="1:109">
      <c r="DC5663" t="s">
        <v>5736</v>
      </c>
    </row>
    <row r="5664" spans="1:109">
      <c r="DC5664" t="s">
        <v>5737</v>
      </c>
    </row>
    <row r="5665" spans="1:109">
      <c r="DC5665" t="s">
        <v>5738</v>
      </c>
    </row>
    <row r="5666" spans="1:109">
      <c r="DC5666" t="s">
        <v>5739</v>
      </c>
    </row>
    <row r="5667" spans="1:109">
      <c r="DC5667" t="s">
        <v>5740</v>
      </c>
    </row>
    <row r="5668" spans="1:109">
      <c r="DC5668" t="s">
        <v>5741</v>
      </c>
    </row>
    <row r="5669" spans="1:109">
      <c r="DC5669" t="s">
        <v>5742</v>
      </c>
    </row>
    <row r="5670" spans="1:109">
      <c r="DC5670" t="s">
        <v>5743</v>
      </c>
    </row>
    <row r="5671" spans="1:109">
      <c r="DC5671" t="s">
        <v>5744</v>
      </c>
    </row>
    <row r="5672" spans="1:109">
      <c r="DC5672" t="s">
        <v>5745</v>
      </c>
    </row>
    <row r="5673" spans="1:109">
      <c r="DC5673" t="s">
        <v>5746</v>
      </c>
    </row>
    <row r="5674" spans="1:109">
      <c r="DC5674" t="s">
        <v>5747</v>
      </c>
    </row>
    <row r="5675" spans="1:109">
      <c r="DC5675" t="s">
        <v>5748</v>
      </c>
    </row>
    <row r="5676" spans="1:109">
      <c r="DC5676" t="s">
        <v>5749</v>
      </c>
    </row>
    <row r="5677" spans="1:109">
      <c r="DC5677" t="s">
        <v>5750</v>
      </c>
    </row>
    <row r="5678" spans="1:109">
      <c r="DC5678" t="s">
        <v>5751</v>
      </c>
    </row>
    <row r="5679" spans="1:109">
      <c r="DC5679" t="s">
        <v>5752</v>
      </c>
    </row>
    <row r="5680" spans="1:109">
      <c r="DC5680" t="s">
        <v>5753</v>
      </c>
    </row>
    <row r="5681" spans="1:109">
      <c r="DC5681" t="s">
        <v>5754</v>
      </c>
    </row>
    <row r="5682" spans="1:109">
      <c r="DC5682" t="s">
        <v>5755</v>
      </c>
    </row>
    <row r="5683" spans="1:109">
      <c r="DC5683" t="s">
        <v>5756</v>
      </c>
    </row>
    <row r="5684" spans="1:109">
      <c r="DC5684" t="s">
        <v>5757</v>
      </c>
    </row>
    <row r="5685" spans="1:109">
      <c r="DC5685" t="s">
        <v>5758</v>
      </c>
    </row>
    <row r="5686" spans="1:109">
      <c r="DC5686" t="s">
        <v>5759</v>
      </c>
    </row>
    <row r="5687" spans="1:109">
      <c r="DC5687" t="s">
        <v>5760</v>
      </c>
    </row>
    <row r="5688" spans="1:109">
      <c r="DC5688" t="s">
        <v>5761</v>
      </c>
    </row>
    <row r="5689" spans="1:109">
      <c r="DC5689" t="s">
        <v>5762</v>
      </c>
    </row>
    <row r="5690" spans="1:109">
      <c r="DC5690" t="s">
        <v>5763</v>
      </c>
    </row>
    <row r="5691" spans="1:109">
      <c r="DC5691" t="s">
        <v>5764</v>
      </c>
    </row>
    <row r="5692" spans="1:109">
      <c r="DC5692" t="s">
        <v>5765</v>
      </c>
    </row>
    <row r="5693" spans="1:109">
      <c r="DC5693" t="s">
        <v>5766</v>
      </c>
    </row>
    <row r="5694" spans="1:109">
      <c r="DC5694" t="s">
        <v>5767</v>
      </c>
    </row>
    <row r="5695" spans="1:109">
      <c r="DC5695" t="s">
        <v>5768</v>
      </c>
    </row>
    <row r="5696" spans="1:109">
      <c r="DC5696" t="s">
        <v>5769</v>
      </c>
    </row>
    <row r="5697" spans="1:109">
      <c r="DC5697" t="s">
        <v>5770</v>
      </c>
    </row>
    <row r="5698" spans="1:109">
      <c r="DC5698" t="s">
        <v>5771</v>
      </c>
    </row>
    <row r="5699" spans="1:109">
      <c r="DC5699" t="s">
        <v>5772</v>
      </c>
    </row>
    <row r="5700" spans="1:109">
      <c r="DC5700" t="s">
        <v>5773</v>
      </c>
    </row>
    <row r="5701" spans="1:109">
      <c r="DC5701" t="s">
        <v>5774</v>
      </c>
    </row>
    <row r="5702" spans="1:109">
      <c r="DC5702" t="s">
        <v>5775</v>
      </c>
    </row>
    <row r="5703" spans="1:109">
      <c r="DC5703" t="s">
        <v>5776</v>
      </c>
    </row>
    <row r="5704" spans="1:109">
      <c r="DC5704" t="s">
        <v>5777</v>
      </c>
    </row>
    <row r="5705" spans="1:109">
      <c r="DC5705" t="s">
        <v>5778</v>
      </c>
    </row>
    <row r="5706" spans="1:109">
      <c r="DC5706" t="s">
        <v>5779</v>
      </c>
    </row>
    <row r="5707" spans="1:109">
      <c r="DC5707" t="s">
        <v>5780</v>
      </c>
    </row>
    <row r="5708" spans="1:109">
      <c r="DC5708" t="s">
        <v>5781</v>
      </c>
    </row>
    <row r="5709" spans="1:109">
      <c r="DC5709" t="s">
        <v>5782</v>
      </c>
    </row>
    <row r="5710" spans="1:109">
      <c r="DC5710" t="s">
        <v>5783</v>
      </c>
    </row>
    <row r="5711" spans="1:109">
      <c r="DC5711" t="s">
        <v>5784</v>
      </c>
    </row>
    <row r="5712" spans="1:109">
      <c r="DC5712" t="s">
        <v>5785</v>
      </c>
    </row>
    <row r="5713" spans="1:109">
      <c r="DC5713" t="s">
        <v>5786</v>
      </c>
    </row>
    <row r="5714" spans="1:109">
      <c r="DC5714" t="s">
        <v>5787</v>
      </c>
    </row>
    <row r="5715" spans="1:109">
      <c r="DC5715" t="s">
        <v>5788</v>
      </c>
    </row>
    <row r="5716" spans="1:109">
      <c r="DC5716" t="s">
        <v>5789</v>
      </c>
    </row>
    <row r="5717" spans="1:109">
      <c r="DC5717" t="s">
        <v>5790</v>
      </c>
    </row>
    <row r="5718" spans="1:109">
      <c r="DC5718" t="s">
        <v>5791</v>
      </c>
    </row>
    <row r="5719" spans="1:109">
      <c r="DC5719" t="s">
        <v>5792</v>
      </c>
    </row>
    <row r="5720" spans="1:109">
      <c r="DC5720" t="s">
        <v>5793</v>
      </c>
    </row>
    <row r="5721" spans="1:109">
      <c r="DC5721" t="s">
        <v>5794</v>
      </c>
    </row>
    <row r="5722" spans="1:109">
      <c r="DC5722" t="s">
        <v>5795</v>
      </c>
    </row>
    <row r="5723" spans="1:109">
      <c r="DC5723" t="s">
        <v>5796</v>
      </c>
    </row>
    <row r="5724" spans="1:109">
      <c r="DC5724" t="s">
        <v>5797</v>
      </c>
    </row>
    <row r="5725" spans="1:109">
      <c r="DC5725" t="s">
        <v>5798</v>
      </c>
    </row>
    <row r="5726" spans="1:109">
      <c r="DC5726" t="s">
        <v>5799</v>
      </c>
    </row>
    <row r="5727" spans="1:109">
      <c r="DC5727" t="s">
        <v>5800</v>
      </c>
    </row>
    <row r="5728" spans="1:109">
      <c r="DC5728" t="s">
        <v>5801</v>
      </c>
    </row>
    <row r="5729" spans="1:109">
      <c r="DC5729" t="s">
        <v>5802</v>
      </c>
    </row>
    <row r="5730" spans="1:109">
      <c r="DC5730" t="s">
        <v>5803</v>
      </c>
    </row>
    <row r="5731" spans="1:109">
      <c r="DC5731" t="s">
        <v>5804</v>
      </c>
    </row>
    <row r="5732" spans="1:109">
      <c r="DC5732" t="s">
        <v>5805</v>
      </c>
    </row>
    <row r="5733" spans="1:109">
      <c r="DC5733" t="s">
        <v>5806</v>
      </c>
    </row>
    <row r="5734" spans="1:109">
      <c r="DC5734" t="s">
        <v>5807</v>
      </c>
    </row>
    <row r="5735" spans="1:109">
      <c r="DC5735" t="s">
        <v>5808</v>
      </c>
    </row>
    <row r="5736" spans="1:109">
      <c r="DC5736" t="s">
        <v>5809</v>
      </c>
    </row>
    <row r="5737" spans="1:109">
      <c r="DC5737" t="s">
        <v>5810</v>
      </c>
    </row>
    <row r="5738" spans="1:109">
      <c r="DC5738" t="s">
        <v>5811</v>
      </c>
    </row>
    <row r="5739" spans="1:109">
      <c r="DC5739" t="s">
        <v>5812</v>
      </c>
    </row>
    <row r="5740" spans="1:109">
      <c r="DC5740" t="s">
        <v>5813</v>
      </c>
    </row>
    <row r="5741" spans="1:109">
      <c r="DC5741" t="s">
        <v>5814</v>
      </c>
    </row>
    <row r="5742" spans="1:109">
      <c r="DC5742" t="s">
        <v>5815</v>
      </c>
    </row>
    <row r="5743" spans="1:109">
      <c r="DC5743" t="s">
        <v>5816</v>
      </c>
    </row>
    <row r="5744" spans="1:109">
      <c r="DC5744" t="s">
        <v>5817</v>
      </c>
    </row>
    <row r="5745" spans="1:109">
      <c r="DC5745" t="s">
        <v>5818</v>
      </c>
    </row>
    <row r="5746" spans="1:109">
      <c r="DC5746" t="s">
        <v>5819</v>
      </c>
    </row>
    <row r="5747" spans="1:109">
      <c r="DC5747" t="s">
        <v>5820</v>
      </c>
    </row>
    <row r="5748" spans="1:109">
      <c r="DC5748" t="s">
        <v>5821</v>
      </c>
    </row>
    <row r="5749" spans="1:109">
      <c r="DC5749" t="s">
        <v>5822</v>
      </c>
    </row>
    <row r="5750" spans="1:109">
      <c r="DC5750" t="s">
        <v>5823</v>
      </c>
    </row>
    <row r="5751" spans="1:109">
      <c r="DC5751" t="s">
        <v>5824</v>
      </c>
    </row>
    <row r="5752" spans="1:109">
      <c r="DC5752" t="s">
        <v>5825</v>
      </c>
    </row>
    <row r="5753" spans="1:109">
      <c r="DC5753" t="s">
        <v>5826</v>
      </c>
    </row>
    <row r="5754" spans="1:109">
      <c r="DC5754" t="s">
        <v>5827</v>
      </c>
    </row>
    <row r="5755" spans="1:109">
      <c r="DC5755" t="s">
        <v>5828</v>
      </c>
    </row>
    <row r="5756" spans="1:109">
      <c r="DC5756" t="s">
        <v>5829</v>
      </c>
    </row>
    <row r="5757" spans="1:109">
      <c r="DC5757" t="s">
        <v>5830</v>
      </c>
    </row>
    <row r="5758" spans="1:109">
      <c r="DC5758" t="s">
        <v>5831</v>
      </c>
    </row>
    <row r="5759" spans="1:109">
      <c r="DC5759" t="s">
        <v>5832</v>
      </c>
    </row>
    <row r="5760" spans="1:109">
      <c r="DC5760" t="s">
        <v>5833</v>
      </c>
    </row>
    <row r="5761" spans="1:109">
      <c r="DC5761" t="s">
        <v>5834</v>
      </c>
    </row>
    <row r="5762" spans="1:109">
      <c r="DC5762" t="s">
        <v>5835</v>
      </c>
    </row>
    <row r="5763" spans="1:109">
      <c r="DC5763" t="s">
        <v>5836</v>
      </c>
    </row>
    <row r="5764" spans="1:109">
      <c r="DC5764" t="s">
        <v>5837</v>
      </c>
    </row>
    <row r="5765" spans="1:109">
      <c r="DC5765" t="s">
        <v>5838</v>
      </c>
    </row>
    <row r="5766" spans="1:109">
      <c r="DC5766" t="s">
        <v>5839</v>
      </c>
    </row>
    <row r="5767" spans="1:109">
      <c r="DC5767" t="s">
        <v>5840</v>
      </c>
    </row>
    <row r="5768" spans="1:109">
      <c r="DC5768" t="s">
        <v>5841</v>
      </c>
    </row>
    <row r="5769" spans="1:109">
      <c r="DC5769" t="s">
        <v>5842</v>
      </c>
    </row>
    <row r="5770" spans="1:109">
      <c r="DC5770" t="s">
        <v>5843</v>
      </c>
    </row>
    <row r="5771" spans="1:109">
      <c r="DC5771" t="s">
        <v>5844</v>
      </c>
    </row>
    <row r="5772" spans="1:109">
      <c r="DC5772" t="s">
        <v>5845</v>
      </c>
    </row>
    <row r="5773" spans="1:109">
      <c r="DC5773" t="s">
        <v>5846</v>
      </c>
    </row>
    <row r="5774" spans="1:109">
      <c r="DC5774" t="s">
        <v>5847</v>
      </c>
    </row>
    <row r="5775" spans="1:109">
      <c r="DC5775" t="s">
        <v>5848</v>
      </c>
    </row>
    <row r="5776" spans="1:109">
      <c r="DC5776" t="s">
        <v>5849</v>
      </c>
    </row>
    <row r="5777" spans="1:109">
      <c r="DC5777" t="s">
        <v>5850</v>
      </c>
    </row>
    <row r="5778" spans="1:109">
      <c r="DC5778" t="s">
        <v>5851</v>
      </c>
    </row>
    <row r="5779" spans="1:109">
      <c r="DC5779" t="s">
        <v>5852</v>
      </c>
    </row>
    <row r="5780" spans="1:109">
      <c r="DC5780" t="s">
        <v>5853</v>
      </c>
    </row>
    <row r="5781" spans="1:109">
      <c r="DC5781" t="s">
        <v>5854</v>
      </c>
    </row>
    <row r="5782" spans="1:109">
      <c r="DC5782" t="s">
        <v>5855</v>
      </c>
    </row>
    <row r="5783" spans="1:109">
      <c r="DC5783" t="s">
        <v>5856</v>
      </c>
    </row>
    <row r="5784" spans="1:109">
      <c r="DC5784" t="s">
        <v>5857</v>
      </c>
    </row>
    <row r="5785" spans="1:109">
      <c r="DC5785" t="s">
        <v>5858</v>
      </c>
    </row>
    <row r="5786" spans="1:109">
      <c r="DC5786" t="s">
        <v>5859</v>
      </c>
    </row>
    <row r="5787" spans="1:109">
      <c r="DC5787" t="s">
        <v>5860</v>
      </c>
    </row>
    <row r="5788" spans="1:109">
      <c r="DC5788" t="s">
        <v>5861</v>
      </c>
    </row>
    <row r="5789" spans="1:109">
      <c r="DC5789" t="s">
        <v>5862</v>
      </c>
    </row>
    <row r="5790" spans="1:109">
      <c r="DC5790" t="s">
        <v>5863</v>
      </c>
    </row>
    <row r="5791" spans="1:109">
      <c r="DC5791" t="s">
        <v>5864</v>
      </c>
    </row>
    <row r="5792" spans="1:109">
      <c r="DC5792" t="s">
        <v>5865</v>
      </c>
    </row>
    <row r="5793" spans="1:109">
      <c r="DC5793" t="s">
        <v>5866</v>
      </c>
    </row>
    <row r="5794" spans="1:109">
      <c r="DC5794" t="s">
        <v>5867</v>
      </c>
    </row>
    <row r="5795" spans="1:109">
      <c r="DC5795" t="s">
        <v>5868</v>
      </c>
    </row>
    <row r="5796" spans="1:109">
      <c r="DC5796" t="s">
        <v>5869</v>
      </c>
    </row>
    <row r="5797" spans="1:109">
      <c r="DC5797" t="s">
        <v>5870</v>
      </c>
    </row>
    <row r="5798" spans="1:109">
      <c r="DC5798" t="s">
        <v>5871</v>
      </c>
    </row>
    <row r="5799" spans="1:109">
      <c r="DC5799" t="s">
        <v>5872</v>
      </c>
    </row>
    <row r="5800" spans="1:109">
      <c r="DC5800" t="s">
        <v>5873</v>
      </c>
    </row>
    <row r="5801" spans="1:109">
      <c r="DC5801" t="s">
        <v>5874</v>
      </c>
    </row>
    <row r="5802" spans="1:109">
      <c r="DC5802" t="s">
        <v>5875</v>
      </c>
    </row>
    <row r="5803" spans="1:109">
      <c r="DC5803" t="s">
        <v>5876</v>
      </c>
    </row>
    <row r="5804" spans="1:109">
      <c r="DC5804" t="s">
        <v>5877</v>
      </c>
    </row>
    <row r="5805" spans="1:109">
      <c r="DC5805" t="s">
        <v>5878</v>
      </c>
    </row>
    <row r="5806" spans="1:109">
      <c r="DC5806" t="s">
        <v>5879</v>
      </c>
    </row>
    <row r="5807" spans="1:109">
      <c r="DC5807" t="s">
        <v>5880</v>
      </c>
    </row>
    <row r="5808" spans="1:109">
      <c r="DC5808" t="s">
        <v>5881</v>
      </c>
    </row>
    <row r="5809" spans="1:109">
      <c r="DC5809" t="s">
        <v>5882</v>
      </c>
    </row>
    <row r="5810" spans="1:109">
      <c r="DC5810" t="s">
        <v>5883</v>
      </c>
    </row>
    <row r="5811" spans="1:109">
      <c r="DC5811" t="s">
        <v>5884</v>
      </c>
    </row>
    <row r="5812" spans="1:109">
      <c r="DC5812" t="s">
        <v>5885</v>
      </c>
    </row>
    <row r="5813" spans="1:109">
      <c r="DC5813" t="s">
        <v>5886</v>
      </c>
    </row>
    <row r="5814" spans="1:109">
      <c r="DC5814" t="s">
        <v>5887</v>
      </c>
    </row>
    <row r="5815" spans="1:109">
      <c r="DC5815" t="s">
        <v>5888</v>
      </c>
    </row>
    <row r="5816" spans="1:109">
      <c r="DC5816" t="s">
        <v>5889</v>
      </c>
    </row>
    <row r="5817" spans="1:109">
      <c r="DC5817" t="s">
        <v>5890</v>
      </c>
    </row>
    <row r="5818" spans="1:109">
      <c r="DC5818" t="s">
        <v>5891</v>
      </c>
    </row>
    <row r="5819" spans="1:109">
      <c r="DC5819" t="s">
        <v>5892</v>
      </c>
    </row>
    <row r="5820" spans="1:109">
      <c r="DC5820" t="s">
        <v>5893</v>
      </c>
    </row>
    <row r="5821" spans="1:109">
      <c r="DC5821" t="s">
        <v>5894</v>
      </c>
    </row>
    <row r="5822" spans="1:109">
      <c r="DC5822" t="s">
        <v>5895</v>
      </c>
    </row>
    <row r="5823" spans="1:109">
      <c r="DC5823" t="s">
        <v>5896</v>
      </c>
    </row>
    <row r="5824" spans="1:109">
      <c r="DC5824" t="s">
        <v>5897</v>
      </c>
    </row>
    <row r="5825" spans="1:109">
      <c r="DC5825" t="s">
        <v>5898</v>
      </c>
    </row>
    <row r="5826" spans="1:109">
      <c r="DC5826" t="s">
        <v>5899</v>
      </c>
    </row>
    <row r="5827" spans="1:109">
      <c r="DC5827" t="s">
        <v>5900</v>
      </c>
    </row>
    <row r="5828" spans="1:109">
      <c r="DC5828" t="s">
        <v>5901</v>
      </c>
    </row>
    <row r="5829" spans="1:109">
      <c r="DC5829" t="s">
        <v>5902</v>
      </c>
    </row>
    <row r="5830" spans="1:109">
      <c r="DC5830" t="s">
        <v>5903</v>
      </c>
    </row>
    <row r="5831" spans="1:109">
      <c r="DC5831" t="s">
        <v>5904</v>
      </c>
    </row>
    <row r="5832" spans="1:109">
      <c r="DC5832" t="s">
        <v>5905</v>
      </c>
    </row>
    <row r="5833" spans="1:109">
      <c r="DC5833" t="s">
        <v>5906</v>
      </c>
    </row>
    <row r="5834" spans="1:109">
      <c r="DC5834" t="s">
        <v>5907</v>
      </c>
    </row>
    <row r="5835" spans="1:109">
      <c r="DC5835" t="s">
        <v>5908</v>
      </c>
    </row>
    <row r="5836" spans="1:109">
      <c r="DC5836" t="s">
        <v>5909</v>
      </c>
    </row>
    <row r="5837" spans="1:109">
      <c r="DC5837" t="s">
        <v>5910</v>
      </c>
    </row>
    <row r="5838" spans="1:109">
      <c r="DC5838" t="s">
        <v>5911</v>
      </c>
    </row>
    <row r="5839" spans="1:109">
      <c r="DC5839" t="s">
        <v>5912</v>
      </c>
    </row>
    <row r="5840" spans="1:109">
      <c r="DC5840" t="s">
        <v>5913</v>
      </c>
    </row>
    <row r="5841" spans="1:109">
      <c r="DC5841" t="s">
        <v>5914</v>
      </c>
    </row>
    <row r="5842" spans="1:109">
      <c r="DC5842" t="s">
        <v>5915</v>
      </c>
    </row>
    <row r="5843" spans="1:109">
      <c r="DC5843" t="s">
        <v>5916</v>
      </c>
    </row>
    <row r="5844" spans="1:109">
      <c r="DC5844" t="s">
        <v>5917</v>
      </c>
    </row>
    <row r="5845" spans="1:109">
      <c r="DC5845" t="s">
        <v>5918</v>
      </c>
    </row>
    <row r="5846" spans="1:109">
      <c r="DC5846" t="s">
        <v>5919</v>
      </c>
    </row>
    <row r="5847" spans="1:109">
      <c r="DC5847" t="s">
        <v>5920</v>
      </c>
    </row>
    <row r="5848" spans="1:109">
      <c r="DC5848" t="s">
        <v>5921</v>
      </c>
    </row>
    <row r="5849" spans="1:109">
      <c r="DC5849" t="s">
        <v>5922</v>
      </c>
    </row>
    <row r="5850" spans="1:109">
      <c r="DC5850" t="s">
        <v>5923</v>
      </c>
    </row>
    <row r="5851" spans="1:109">
      <c r="DC5851" t="s">
        <v>5924</v>
      </c>
    </row>
    <row r="5852" spans="1:109">
      <c r="DC5852" t="s">
        <v>5925</v>
      </c>
    </row>
    <row r="5853" spans="1:109">
      <c r="DC5853" t="s">
        <v>5926</v>
      </c>
    </row>
    <row r="5854" spans="1:109">
      <c r="DC5854" t="s">
        <v>5927</v>
      </c>
    </row>
    <row r="5855" spans="1:109">
      <c r="DC5855" t="s">
        <v>5928</v>
      </c>
    </row>
    <row r="5856" spans="1:109">
      <c r="DC5856" t="s">
        <v>5929</v>
      </c>
    </row>
    <row r="5857" spans="1:109">
      <c r="DC5857" t="s">
        <v>5930</v>
      </c>
    </row>
    <row r="5858" spans="1:109">
      <c r="DC5858" t="s">
        <v>5931</v>
      </c>
    </row>
    <row r="5859" spans="1:109">
      <c r="DC5859" t="s">
        <v>5932</v>
      </c>
    </row>
    <row r="5860" spans="1:109">
      <c r="DC5860" t="s">
        <v>5933</v>
      </c>
    </row>
    <row r="5861" spans="1:109">
      <c r="DC5861" t="s">
        <v>5934</v>
      </c>
    </row>
    <row r="5862" spans="1:109">
      <c r="DC5862" t="s">
        <v>5935</v>
      </c>
    </row>
    <row r="5863" spans="1:109">
      <c r="DC5863" t="s">
        <v>5936</v>
      </c>
    </row>
    <row r="5864" spans="1:109">
      <c r="DC5864" t="s">
        <v>5937</v>
      </c>
    </row>
    <row r="5865" spans="1:109">
      <c r="DC5865" t="s">
        <v>5938</v>
      </c>
    </row>
    <row r="5866" spans="1:109">
      <c r="DC5866" t="s">
        <v>5939</v>
      </c>
    </row>
    <row r="5867" spans="1:109">
      <c r="DC5867" t="s">
        <v>5940</v>
      </c>
    </row>
    <row r="5868" spans="1:109">
      <c r="DC5868" t="s">
        <v>5941</v>
      </c>
    </row>
    <row r="5869" spans="1:109">
      <c r="DC5869" t="s">
        <v>5942</v>
      </c>
    </row>
    <row r="5870" spans="1:109">
      <c r="DC5870" t="s">
        <v>5943</v>
      </c>
    </row>
    <row r="5871" spans="1:109">
      <c r="DC5871" t="s">
        <v>5944</v>
      </c>
    </row>
    <row r="5872" spans="1:109">
      <c r="DC5872" t="s">
        <v>5945</v>
      </c>
    </row>
    <row r="5873" spans="1:109">
      <c r="DC5873" t="s">
        <v>5946</v>
      </c>
    </row>
    <row r="5874" spans="1:109">
      <c r="DC5874" t="s">
        <v>5947</v>
      </c>
    </row>
    <row r="5875" spans="1:109">
      <c r="DC5875" t="s">
        <v>5948</v>
      </c>
    </row>
    <row r="5876" spans="1:109">
      <c r="DC5876" t="s">
        <v>5949</v>
      </c>
    </row>
    <row r="5877" spans="1:109">
      <c r="DC5877" t="s">
        <v>5950</v>
      </c>
    </row>
    <row r="5878" spans="1:109">
      <c r="DC5878" t="s">
        <v>5951</v>
      </c>
    </row>
    <row r="5879" spans="1:109">
      <c r="DC5879" t="s">
        <v>5952</v>
      </c>
    </row>
    <row r="5880" spans="1:109">
      <c r="DC5880" t="s">
        <v>5953</v>
      </c>
    </row>
    <row r="5881" spans="1:109">
      <c r="DC5881" t="s">
        <v>5954</v>
      </c>
    </row>
    <row r="5882" spans="1:109">
      <c r="DC5882" t="s">
        <v>5955</v>
      </c>
    </row>
    <row r="5883" spans="1:109">
      <c r="DC5883" t="s">
        <v>5956</v>
      </c>
    </row>
    <row r="5884" spans="1:109">
      <c r="DC5884" t="s">
        <v>5957</v>
      </c>
    </row>
    <row r="5885" spans="1:109">
      <c r="DC5885" t="s">
        <v>5958</v>
      </c>
    </row>
    <row r="5886" spans="1:109">
      <c r="DC5886" t="s">
        <v>5959</v>
      </c>
    </row>
    <row r="5887" spans="1:109">
      <c r="DC5887" t="s">
        <v>5960</v>
      </c>
    </row>
    <row r="5888" spans="1:109">
      <c r="DC5888" t="s">
        <v>5961</v>
      </c>
    </row>
    <row r="5889" spans="1:109">
      <c r="DC5889" t="s">
        <v>5962</v>
      </c>
    </row>
    <row r="5890" spans="1:109">
      <c r="DC5890" t="s">
        <v>5963</v>
      </c>
    </row>
    <row r="5891" spans="1:109">
      <c r="DC5891" t="s">
        <v>5964</v>
      </c>
    </row>
    <row r="5892" spans="1:109">
      <c r="DC5892" t="s">
        <v>5965</v>
      </c>
    </row>
    <row r="5893" spans="1:109">
      <c r="DC5893" t="s">
        <v>5966</v>
      </c>
    </row>
    <row r="5894" spans="1:109">
      <c r="DC5894" t="s">
        <v>5967</v>
      </c>
    </row>
    <row r="5895" spans="1:109">
      <c r="DC5895" t="s">
        <v>5968</v>
      </c>
    </row>
    <row r="5896" spans="1:109">
      <c r="DC5896" t="s">
        <v>5969</v>
      </c>
    </row>
    <row r="5897" spans="1:109">
      <c r="DC5897" t="s">
        <v>5970</v>
      </c>
    </row>
    <row r="5898" spans="1:109">
      <c r="DC5898" t="s">
        <v>5971</v>
      </c>
    </row>
    <row r="5899" spans="1:109">
      <c r="DC5899" t="s">
        <v>5972</v>
      </c>
    </row>
    <row r="5900" spans="1:109">
      <c r="DC5900" t="s">
        <v>5973</v>
      </c>
    </row>
    <row r="5901" spans="1:109">
      <c r="DC5901" t="s">
        <v>5974</v>
      </c>
    </row>
    <row r="5902" spans="1:109">
      <c r="DC5902" t="s">
        <v>5975</v>
      </c>
    </row>
    <row r="5903" spans="1:109">
      <c r="DC5903" t="s">
        <v>5976</v>
      </c>
    </row>
    <row r="5904" spans="1:109">
      <c r="DC5904" t="s">
        <v>5977</v>
      </c>
    </row>
    <row r="5905" spans="1:109">
      <c r="DC5905" t="s">
        <v>5978</v>
      </c>
    </row>
    <row r="5906" spans="1:109">
      <c r="DC5906" t="s">
        <v>5979</v>
      </c>
    </row>
    <row r="5907" spans="1:109">
      <c r="DC5907" t="s">
        <v>5980</v>
      </c>
    </row>
    <row r="5908" spans="1:109">
      <c r="DC5908" t="s">
        <v>5981</v>
      </c>
    </row>
    <row r="5909" spans="1:109">
      <c r="DC5909" t="s">
        <v>5982</v>
      </c>
    </row>
    <row r="5910" spans="1:109">
      <c r="DC5910" t="s">
        <v>5983</v>
      </c>
    </row>
    <row r="5911" spans="1:109">
      <c r="DC5911" t="s">
        <v>5984</v>
      </c>
    </row>
    <row r="5912" spans="1:109">
      <c r="DC5912" t="s">
        <v>5985</v>
      </c>
    </row>
    <row r="5913" spans="1:109">
      <c r="DC5913" t="s">
        <v>5986</v>
      </c>
    </row>
    <row r="5914" spans="1:109">
      <c r="DC5914" t="s">
        <v>5987</v>
      </c>
    </row>
    <row r="5915" spans="1:109">
      <c r="DC5915" t="s">
        <v>5988</v>
      </c>
    </row>
    <row r="5916" spans="1:109">
      <c r="DC5916" t="s">
        <v>5989</v>
      </c>
    </row>
    <row r="5917" spans="1:109">
      <c r="DC5917" t="s">
        <v>5990</v>
      </c>
    </row>
    <row r="5918" spans="1:109">
      <c r="DC5918" t="s">
        <v>5991</v>
      </c>
    </row>
    <row r="5919" spans="1:109">
      <c r="DC5919" t="s">
        <v>5992</v>
      </c>
    </row>
    <row r="5920" spans="1:109">
      <c r="DC5920" t="s">
        <v>5993</v>
      </c>
    </row>
    <row r="5921" spans="1:109">
      <c r="DC5921" t="s">
        <v>5994</v>
      </c>
    </row>
    <row r="5922" spans="1:109">
      <c r="DC5922" t="s">
        <v>5995</v>
      </c>
    </row>
    <row r="5923" spans="1:109">
      <c r="DC5923" t="s">
        <v>5996</v>
      </c>
    </row>
    <row r="5924" spans="1:109">
      <c r="DC5924" t="s">
        <v>5997</v>
      </c>
    </row>
    <row r="5925" spans="1:109">
      <c r="DC5925" t="s">
        <v>5998</v>
      </c>
    </row>
    <row r="5926" spans="1:109">
      <c r="DC5926" t="s">
        <v>5999</v>
      </c>
    </row>
    <row r="5927" spans="1:109">
      <c r="DC5927" t="s">
        <v>6000</v>
      </c>
    </row>
    <row r="5928" spans="1:109">
      <c r="DC5928" t="s">
        <v>6001</v>
      </c>
    </row>
    <row r="5929" spans="1:109">
      <c r="DC5929" t="s">
        <v>6002</v>
      </c>
    </row>
    <row r="5930" spans="1:109">
      <c r="DC5930" t="s">
        <v>6003</v>
      </c>
    </row>
    <row r="5931" spans="1:109">
      <c r="DC5931" t="s">
        <v>6004</v>
      </c>
    </row>
    <row r="5932" spans="1:109">
      <c r="DC5932" t="s">
        <v>6005</v>
      </c>
    </row>
    <row r="5933" spans="1:109">
      <c r="DC5933" t="s">
        <v>6006</v>
      </c>
    </row>
    <row r="5934" spans="1:109">
      <c r="DC5934" t="s">
        <v>6007</v>
      </c>
    </row>
    <row r="5935" spans="1:109">
      <c r="DC5935" t="s">
        <v>6008</v>
      </c>
    </row>
    <row r="5936" spans="1:109">
      <c r="DC5936" t="s">
        <v>6009</v>
      </c>
    </row>
    <row r="5937" spans="1:109">
      <c r="DC5937" t="s">
        <v>6010</v>
      </c>
    </row>
    <row r="5938" spans="1:109">
      <c r="DC5938" t="s">
        <v>6011</v>
      </c>
    </row>
    <row r="5939" spans="1:109">
      <c r="DC5939" t="s">
        <v>6012</v>
      </c>
    </row>
    <row r="5940" spans="1:109">
      <c r="DC5940" t="s">
        <v>6013</v>
      </c>
    </row>
    <row r="5941" spans="1:109">
      <c r="DC5941" t="s">
        <v>6014</v>
      </c>
    </row>
    <row r="5942" spans="1:109">
      <c r="DC5942" t="s">
        <v>6015</v>
      </c>
    </row>
    <row r="5943" spans="1:109">
      <c r="DC5943" t="s">
        <v>6016</v>
      </c>
    </row>
    <row r="5944" spans="1:109">
      <c r="DC5944" t="s">
        <v>6017</v>
      </c>
    </row>
    <row r="5945" spans="1:109">
      <c r="DC5945" t="s">
        <v>6018</v>
      </c>
    </row>
    <row r="5946" spans="1:109">
      <c r="DC5946" t="s">
        <v>6019</v>
      </c>
    </row>
    <row r="5947" spans="1:109">
      <c r="DC5947" t="s">
        <v>6020</v>
      </c>
    </row>
    <row r="5948" spans="1:109">
      <c r="DC5948" t="s">
        <v>6021</v>
      </c>
    </row>
    <row r="5949" spans="1:109">
      <c r="DC5949" t="s">
        <v>6022</v>
      </c>
    </row>
    <row r="5950" spans="1:109">
      <c r="DC5950" t="s">
        <v>6023</v>
      </c>
    </row>
    <row r="5951" spans="1:109">
      <c r="DC5951" t="s">
        <v>6024</v>
      </c>
    </row>
    <row r="5952" spans="1:109">
      <c r="DC5952" t="s">
        <v>6025</v>
      </c>
    </row>
    <row r="5953" spans="1:109">
      <c r="DC5953" t="s">
        <v>6026</v>
      </c>
    </row>
    <row r="5954" spans="1:109">
      <c r="DC5954" t="s">
        <v>6027</v>
      </c>
    </row>
    <row r="5955" spans="1:109">
      <c r="DC5955" t="s">
        <v>6028</v>
      </c>
    </row>
    <row r="5956" spans="1:109">
      <c r="DC5956" t="s">
        <v>6029</v>
      </c>
    </row>
    <row r="5957" spans="1:109">
      <c r="DC5957" t="s">
        <v>6030</v>
      </c>
    </row>
    <row r="5958" spans="1:109">
      <c r="DC5958" t="s">
        <v>6031</v>
      </c>
    </row>
    <row r="5959" spans="1:109">
      <c r="DC5959" t="s">
        <v>6032</v>
      </c>
    </row>
    <row r="5960" spans="1:109">
      <c r="DC5960" t="s">
        <v>6033</v>
      </c>
    </row>
    <row r="5961" spans="1:109">
      <c r="DC5961" t="s">
        <v>6034</v>
      </c>
    </row>
    <row r="5962" spans="1:109">
      <c r="DC5962" t="s">
        <v>6035</v>
      </c>
    </row>
    <row r="5963" spans="1:109">
      <c r="DC5963" t="s">
        <v>6036</v>
      </c>
    </row>
    <row r="5964" spans="1:109">
      <c r="DC5964" t="s">
        <v>6037</v>
      </c>
    </row>
    <row r="5965" spans="1:109">
      <c r="DC5965" t="s">
        <v>6038</v>
      </c>
    </row>
    <row r="5966" spans="1:109">
      <c r="DC5966" t="s">
        <v>6039</v>
      </c>
    </row>
    <row r="5967" spans="1:109">
      <c r="DC5967" t="s">
        <v>6040</v>
      </c>
    </row>
    <row r="5968" spans="1:109">
      <c r="DC5968" t="s">
        <v>6041</v>
      </c>
    </row>
    <row r="5969" spans="1:109">
      <c r="DC5969" t="s">
        <v>6042</v>
      </c>
    </row>
    <row r="5970" spans="1:109">
      <c r="DC5970" t="s">
        <v>6043</v>
      </c>
    </row>
    <row r="5971" spans="1:109">
      <c r="DC5971" t="s">
        <v>6044</v>
      </c>
    </row>
    <row r="5972" spans="1:109">
      <c r="DC5972" t="s">
        <v>6045</v>
      </c>
    </row>
    <row r="5973" spans="1:109">
      <c r="DC5973" t="s">
        <v>6046</v>
      </c>
    </row>
    <row r="5974" spans="1:109">
      <c r="DC5974" t="s">
        <v>6047</v>
      </c>
    </row>
    <row r="5975" spans="1:109">
      <c r="DC5975" t="s">
        <v>6048</v>
      </c>
    </row>
    <row r="5976" spans="1:109">
      <c r="DC5976" t="s">
        <v>6049</v>
      </c>
    </row>
    <row r="5977" spans="1:109">
      <c r="DC5977" t="s">
        <v>6050</v>
      </c>
    </row>
    <row r="5978" spans="1:109">
      <c r="DC5978" t="s">
        <v>6051</v>
      </c>
    </row>
    <row r="5979" spans="1:109">
      <c r="DC5979" t="s">
        <v>6052</v>
      </c>
    </row>
    <row r="5980" spans="1:109">
      <c r="DC5980" t="s">
        <v>6053</v>
      </c>
    </row>
    <row r="5981" spans="1:109">
      <c r="DC5981" t="s">
        <v>6054</v>
      </c>
    </row>
    <row r="5982" spans="1:109">
      <c r="DC5982" t="s">
        <v>6055</v>
      </c>
    </row>
    <row r="5983" spans="1:109">
      <c r="DC5983" t="s">
        <v>6056</v>
      </c>
    </row>
    <row r="5984" spans="1:109">
      <c r="DC5984" t="s">
        <v>6057</v>
      </c>
    </row>
    <row r="5985" spans="1:109">
      <c r="DC5985" t="s">
        <v>6058</v>
      </c>
    </row>
    <row r="5986" spans="1:109">
      <c r="DC5986" t="s">
        <v>6059</v>
      </c>
    </row>
    <row r="5987" spans="1:109">
      <c r="DC5987" t="s">
        <v>6060</v>
      </c>
    </row>
    <row r="5988" spans="1:109">
      <c r="DC5988" t="s">
        <v>6061</v>
      </c>
    </row>
    <row r="5989" spans="1:109">
      <c r="DC5989" t="s">
        <v>6062</v>
      </c>
    </row>
    <row r="5990" spans="1:109">
      <c r="DC5990" t="s">
        <v>6063</v>
      </c>
    </row>
    <row r="5991" spans="1:109">
      <c r="DC5991" t="s">
        <v>6064</v>
      </c>
    </row>
    <row r="5992" spans="1:109">
      <c r="DC5992" t="s">
        <v>6065</v>
      </c>
    </row>
    <row r="5993" spans="1:109">
      <c r="DC5993" t="s">
        <v>6066</v>
      </c>
    </row>
    <row r="5994" spans="1:109">
      <c r="DC5994" t="s">
        <v>6067</v>
      </c>
    </row>
    <row r="5995" spans="1:109">
      <c r="DC5995" t="s">
        <v>6068</v>
      </c>
    </row>
    <row r="5996" spans="1:109">
      <c r="DC5996" t="s">
        <v>6069</v>
      </c>
    </row>
    <row r="5997" spans="1:109">
      <c r="DC5997" t="s">
        <v>6070</v>
      </c>
    </row>
    <row r="5998" spans="1:109">
      <c r="DC5998" t="s">
        <v>6071</v>
      </c>
    </row>
    <row r="5999" spans="1:109">
      <c r="DC5999" t="s">
        <v>6072</v>
      </c>
    </row>
    <row r="6000" spans="1:109">
      <c r="DC6000" t="s">
        <v>6073</v>
      </c>
    </row>
    <row r="6001" spans="1:109">
      <c r="DC6001" t="s">
        <v>6074</v>
      </c>
    </row>
    <row r="6002" spans="1:109">
      <c r="DC6002" t="s">
        <v>6075</v>
      </c>
    </row>
    <row r="6003" spans="1:109">
      <c r="DC6003" t="s">
        <v>6076</v>
      </c>
    </row>
    <row r="6004" spans="1:109">
      <c r="DC6004" t="s">
        <v>6077</v>
      </c>
    </row>
    <row r="6005" spans="1:109">
      <c r="DC6005" t="s">
        <v>6078</v>
      </c>
    </row>
    <row r="6006" spans="1:109">
      <c r="DC6006" t="s">
        <v>6079</v>
      </c>
    </row>
    <row r="6007" spans="1:109">
      <c r="DC6007" t="s">
        <v>6080</v>
      </c>
    </row>
    <row r="6008" spans="1:109">
      <c r="DC6008" t="s">
        <v>6081</v>
      </c>
    </row>
    <row r="6009" spans="1:109">
      <c r="DC6009" t="s">
        <v>6082</v>
      </c>
    </row>
    <row r="6010" spans="1:109">
      <c r="DC6010" t="s">
        <v>6083</v>
      </c>
    </row>
    <row r="6011" spans="1:109">
      <c r="DC6011" t="s">
        <v>6084</v>
      </c>
    </row>
    <row r="6012" spans="1:109">
      <c r="DC6012" t="s">
        <v>6085</v>
      </c>
    </row>
    <row r="6013" spans="1:109">
      <c r="DC6013" t="s">
        <v>6086</v>
      </c>
    </row>
    <row r="6014" spans="1:109">
      <c r="DC6014" t="s">
        <v>6087</v>
      </c>
    </row>
    <row r="6015" spans="1:109">
      <c r="DC6015" t="s">
        <v>6088</v>
      </c>
    </row>
    <row r="6016" spans="1:109">
      <c r="DC6016" t="s">
        <v>6089</v>
      </c>
    </row>
    <row r="6017" spans="1:109">
      <c r="DC6017" t="s">
        <v>6090</v>
      </c>
    </row>
    <row r="6018" spans="1:109">
      <c r="DC6018" t="s">
        <v>6091</v>
      </c>
    </row>
    <row r="6019" spans="1:109">
      <c r="DC6019" t="s">
        <v>6092</v>
      </c>
    </row>
    <row r="6020" spans="1:109">
      <c r="DC6020" t="s">
        <v>6093</v>
      </c>
    </row>
    <row r="6021" spans="1:109">
      <c r="DC6021" t="s">
        <v>6094</v>
      </c>
    </row>
    <row r="6022" spans="1:109">
      <c r="DC6022" t="s">
        <v>6095</v>
      </c>
    </row>
    <row r="6023" spans="1:109">
      <c r="DC6023" t="s">
        <v>6096</v>
      </c>
    </row>
    <row r="6024" spans="1:109">
      <c r="DC6024" t="s">
        <v>6097</v>
      </c>
    </row>
    <row r="6025" spans="1:109">
      <c r="DC6025" t="s">
        <v>6098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2025-08-20T01:57:15-04:00</dcterms:created>
  <dcterms:modified xsi:type="dcterms:W3CDTF">2025-08-20T01:57:15-04:00</dcterms:modified>
  <dc:title>Untitled Spreadsheet</dc:title>
  <dc:description/>
  <dc:subject/>
  <cp:keywords/>
  <cp:category/>
</cp:coreProperties>
</file>