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<sst xmlns="http://schemas.openxmlformats.org/spreadsheetml/2006/main" uniqueCount="6781">
  <si>
    <t>NOTE: DO NOT MODIFY THE HIDDEN DATA IN ROW #2 OR IT WILL FAIL TO LOAD.</t>
  </si>
  <si>
    <t>Male</t>
  </si>
  <si>
    <t>11900919 Canada Ltd. (RVRN)</t>
  </si>
  <si>
    <t>1022947:typeValue:102</t>
  </si>
  <si>
    <t>1022947:typeValue:103</t>
  </si>
  <si>
    <t>1022947:typeValue:104</t>
  </si>
  <si>
    <t>1022947:typeValue:105</t>
  </si>
  <si>
    <t>1022947:typeValue:107</t>
  </si>
  <si>
    <t>1022947:typeValue:106</t>
  </si>
  <si>
    <t>Female</t>
  </si>
  <si>
    <t>12 Mile Coulee (12MIL)</t>
  </si>
  <si>
    <t>Event Registration - WML GROUP // CAFAM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</si>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</sst>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3674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3677</v>
      </c>
    </row>
    <row r="3671" spans="1:106">
      <c r="DB3671" t="s">
        <v>3678</v>
      </c>
    </row>
    <row r="3672" spans="1:106">
      <c r="DB3672" t="s">
        <v>3679</v>
      </c>
    </row>
    <row r="3673" spans="1:106">
      <c r="DB3673" t="s">
        <v>3680</v>
      </c>
    </row>
    <row r="3674" spans="1:106">
      <c r="DB3674" t="s">
        <v>3681</v>
      </c>
    </row>
    <row r="3675" spans="1:106">
      <c r="DB3675" t="s">
        <v>3682</v>
      </c>
    </row>
    <row r="3676" spans="1:106">
      <c r="DB3676" t="s">
        <v>3682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3694</v>
      </c>
    </row>
    <row r="3690" spans="1:106">
      <c r="DB3690" t="s">
        <v>3695</v>
      </c>
    </row>
    <row r="3691" spans="1:106">
      <c r="DB3691" t="s">
        <v>3696</v>
      </c>
    </row>
    <row r="3692" spans="1:106">
      <c r="DB3692" t="s">
        <v>3697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3701</v>
      </c>
    </row>
    <row r="3697" spans="1:106">
      <c r="DB3697" t="s">
        <v>3702</v>
      </c>
    </row>
    <row r="3698" spans="1:106">
      <c r="DB3698" t="s">
        <v>3703</v>
      </c>
    </row>
    <row r="3699" spans="1:106">
      <c r="DB3699" t="s">
        <v>3704</v>
      </c>
    </row>
    <row r="3700" spans="1:106">
      <c r="DB3700" t="s">
        <v>3705</v>
      </c>
    </row>
    <row r="3701" spans="1:106">
      <c r="DB3701" t="s">
        <v>3706</v>
      </c>
    </row>
    <row r="3702" spans="1:106">
      <c r="DB3702" t="s">
        <v>3707</v>
      </c>
    </row>
    <row r="3703" spans="1:106">
      <c r="DB3703" t="s">
        <v>3708</v>
      </c>
    </row>
    <row r="3704" spans="1:106">
      <c r="DB3704" t="s">
        <v>3709</v>
      </c>
    </row>
    <row r="3705" spans="1:106">
      <c r="DB3705" t="s">
        <v>3710</v>
      </c>
    </row>
    <row r="3706" spans="1:106">
      <c r="DB3706" t="s">
        <v>3711</v>
      </c>
    </row>
    <row r="3707" spans="1:106">
      <c r="DB3707" t="s">
        <v>3712</v>
      </c>
    </row>
    <row r="3708" spans="1:106">
      <c r="DB3708" t="s">
        <v>3713</v>
      </c>
    </row>
    <row r="3709" spans="1:106">
      <c r="DB3709" t="s">
        <v>3714</v>
      </c>
    </row>
    <row r="3710" spans="1:106">
      <c r="DB3710" t="s">
        <v>3715</v>
      </c>
    </row>
    <row r="3711" spans="1:106">
      <c r="DB3711" t="s">
        <v>3716</v>
      </c>
    </row>
    <row r="3712" spans="1:106">
      <c r="DB3712" t="s">
        <v>3717</v>
      </c>
    </row>
    <row r="3713" spans="1:106">
      <c r="DB3713" t="s">
        <v>3718</v>
      </c>
    </row>
    <row r="3714" spans="1:106">
      <c r="DB3714" t="s">
        <v>3719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3724</v>
      </c>
    </row>
    <row r="3720" spans="1:106">
      <c r="DB3720" t="s">
        <v>3725</v>
      </c>
    </row>
    <row r="3721" spans="1:106">
      <c r="DB3721" t="s">
        <v>3726</v>
      </c>
    </row>
    <row r="3722" spans="1:106">
      <c r="DB3722" t="s">
        <v>3727</v>
      </c>
    </row>
    <row r="3723" spans="1:106">
      <c r="DB3723" t="s">
        <v>3728</v>
      </c>
    </row>
    <row r="3724" spans="1:106">
      <c r="DB3724" t="s">
        <v>3729</v>
      </c>
    </row>
    <row r="3725" spans="1:106">
      <c r="DB3725" t="s">
        <v>3730</v>
      </c>
    </row>
    <row r="3726" spans="1:106">
      <c r="DB3726" t="s">
        <v>3731</v>
      </c>
    </row>
    <row r="3727" spans="1:106">
      <c r="DB3727" t="s">
        <v>3732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4706</v>
      </c>
    </row>
    <row r="4705" spans="1:106">
      <c r="DB4705" t="s">
        <v>4707</v>
      </c>
    </row>
    <row r="4706" spans="1:106">
      <c r="DB4706" t="s">
        <v>4708</v>
      </c>
    </row>
    <row r="4707" spans="1:106">
      <c r="DB4707" t="s">
        <v>4709</v>
      </c>
    </row>
    <row r="4708" spans="1:106">
      <c r="DB4708" t="s">
        <v>4710</v>
      </c>
    </row>
    <row r="4709" spans="1:106">
      <c r="DB4709" t="s">
        <v>4711</v>
      </c>
    </row>
    <row r="4710" spans="1:106">
      <c r="DB4710" t="s">
        <v>4712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4738</v>
      </c>
    </row>
    <row r="4737" spans="1:106">
      <c r="DB4737" t="s">
        <v>4739</v>
      </c>
    </row>
    <row r="4738" spans="1:106">
      <c r="DB4738" t="s">
        <v>4740</v>
      </c>
    </row>
    <row r="4739" spans="1:106">
      <c r="DB4739" t="s">
        <v>4741</v>
      </c>
    </row>
    <row r="4740" spans="1:106">
      <c r="DB4740" t="s">
        <v>4742</v>
      </c>
    </row>
    <row r="4741" spans="1:106">
      <c r="DB4741" t="s">
        <v>4743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4847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4852</v>
      </c>
    </row>
    <row r="4853" spans="1:106">
      <c r="DB4853" t="s">
        <v>4853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5566</v>
      </c>
    </row>
    <row r="5570" spans="1:106">
      <c r="DB5570" t="s">
        <v>5567</v>
      </c>
    </row>
    <row r="5571" spans="1:106">
      <c r="DB5571" t="s">
        <v>5568</v>
      </c>
    </row>
    <row r="5572" spans="1:106">
      <c r="DB5572" t="s">
        <v>5569</v>
      </c>
    </row>
    <row r="5573" spans="1:106">
      <c r="DB5573" t="s">
        <v>5570</v>
      </c>
    </row>
    <row r="5574" spans="1:106">
      <c r="DB5574" t="s">
        <v>5571</v>
      </c>
    </row>
    <row r="5575" spans="1:106">
      <c r="DB5575" t="s">
        <v>5572</v>
      </c>
    </row>
    <row r="5576" spans="1:106">
      <c r="DB5576" t="s">
        <v>5573</v>
      </c>
    </row>
    <row r="5577" spans="1:106">
      <c r="DB5577" t="s">
        <v>5574</v>
      </c>
    </row>
    <row r="5578" spans="1:106">
      <c r="DB5578" t="s">
        <v>5575</v>
      </c>
    </row>
    <row r="5579" spans="1:106">
      <c r="DB5579" t="s">
        <v>5576</v>
      </c>
    </row>
    <row r="5580" spans="1:106">
      <c r="DB5580" t="s">
        <v>5577</v>
      </c>
    </row>
    <row r="5581" spans="1:106">
      <c r="DB5581" t="s">
        <v>5578</v>
      </c>
    </row>
    <row r="5582" spans="1:106">
      <c r="DB5582" t="s">
        <v>5579</v>
      </c>
    </row>
    <row r="5583" spans="1:106">
      <c r="DB5583" t="s">
        <v>5580</v>
      </c>
    </row>
    <row r="5584" spans="1:106">
      <c r="DB5584" t="s">
        <v>5581</v>
      </c>
    </row>
    <row r="5585" spans="1:106">
      <c r="DB5585" t="s">
        <v>5582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5603</v>
      </c>
    </row>
    <row r="5607" spans="1:106">
      <c r="DB5607" t="s">
        <v>5604</v>
      </c>
    </row>
    <row r="5608" spans="1:106">
      <c r="DB5608" t="s">
        <v>5605</v>
      </c>
    </row>
    <row r="5609" spans="1:106">
      <c r="DB5609" t="s">
        <v>5606</v>
      </c>
    </row>
    <row r="5610" spans="1:106">
      <c r="DB5610" t="s">
        <v>5607</v>
      </c>
    </row>
    <row r="5611" spans="1:106">
      <c r="DB5611" t="s">
        <v>5608</v>
      </c>
    </row>
    <row r="5612" spans="1:106">
      <c r="DB5612" t="s">
        <v>5609</v>
      </c>
    </row>
    <row r="5613" spans="1:106">
      <c r="DB5613" t="s">
        <v>5610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5848</v>
      </c>
    </row>
    <row r="5854" spans="1:106">
      <c r="DB5854" t="s">
        <v>5849</v>
      </c>
    </row>
    <row r="5855" spans="1:106">
      <c r="DB5855" t="s">
        <v>5850</v>
      </c>
    </row>
    <row r="5856" spans="1:106">
      <c r="DB5856" t="s">
        <v>5851</v>
      </c>
    </row>
    <row r="5857" spans="1:106">
      <c r="DB5857" t="s">
        <v>5852</v>
      </c>
    </row>
    <row r="5858" spans="1:106">
      <c r="DB5858" t="s">
        <v>5853</v>
      </c>
    </row>
    <row r="5859" spans="1:106">
      <c r="DB5859" t="s">
        <v>5854</v>
      </c>
    </row>
    <row r="5860" spans="1:106">
      <c r="DB5860" t="s">
        <v>5855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6257</v>
      </c>
    </row>
    <row r="6265" spans="1:106">
      <c r="DB6265" t="s">
        <v>6258</v>
      </c>
    </row>
    <row r="6266" spans="1:106">
      <c r="DB6266" t="s">
        <v>6259</v>
      </c>
    </row>
    <row r="6267" spans="1:106">
      <c r="DB6267" t="s">
        <v>6260</v>
      </c>
    </row>
    <row r="6268" spans="1:106">
      <c r="DB6268" t="s">
        <v>6261</v>
      </c>
    </row>
    <row r="6269" spans="1:106">
      <c r="DB6269" t="s">
        <v>6262</v>
      </c>
    </row>
    <row r="6270" spans="1:106">
      <c r="DB6270" t="s">
        <v>6263</v>
      </c>
    </row>
    <row r="6271" spans="1:106">
      <c r="DB6271" t="s">
        <v>6264</v>
      </c>
    </row>
    <row r="6272" spans="1:106">
      <c r="DB6272" t="s">
        <v>6265</v>
      </c>
    </row>
    <row r="6273" spans="1:106">
      <c r="DB6273" t="s">
        <v>6266</v>
      </c>
    </row>
    <row r="6274" spans="1:106">
      <c r="DB6274" t="s">
        <v>6267</v>
      </c>
    </row>
    <row r="6275" spans="1:106">
      <c r="DB6275" t="s">
        <v>6268</v>
      </c>
    </row>
    <row r="6276" spans="1:106">
      <c r="DB6276" t="s">
        <v>6269</v>
      </c>
    </row>
    <row r="6277" spans="1:106">
      <c r="DB6277" t="s">
        <v>6270</v>
      </c>
    </row>
    <row r="6278" spans="1:106">
      <c r="DB6278" t="s">
        <v>6271</v>
      </c>
    </row>
    <row r="6279" spans="1:106">
      <c r="DB6279" t="s">
        <v>6272</v>
      </c>
    </row>
    <row r="6280" spans="1:106">
      <c r="DB6280" t="s">
        <v>6273</v>
      </c>
    </row>
    <row r="6281" spans="1:106">
      <c r="DB6281" t="s">
        <v>6274</v>
      </c>
    </row>
    <row r="6282" spans="1:106">
      <c r="DB6282" t="s">
        <v>6275</v>
      </c>
    </row>
    <row r="6283" spans="1:106">
      <c r="DB6283" t="s">
        <v>6276</v>
      </c>
    </row>
    <row r="6284" spans="1:106">
      <c r="DB6284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'Worksheet'!$DB$1:$DB$6788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2025-05-11T19:17:11-04:00</dcterms:created>
  <dcterms:modified xsi:type="dcterms:W3CDTF">2025-05-11T19:17:11-04:00</dcterms:modified>
  <dc:title>Untitled Spreadsheet</dc:title>
  <dc:description/>
  <dc:subject/>
  <cp:keywords/>
  <cp:category/>
</cp:coreProperties>
</file>