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<sst xmlns="http://schemas.openxmlformats.org/spreadsheetml/2006/main" uniqueCount="341">
  <si>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</si>
  <si>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</si>
  <si>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</si>
  <si>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</si>
  <si>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1022982:typeValue:102</t>
  </si>
  <si>
    <t>1022982:typeValue:103</t>
  </si>
  <si>
    <t>1022982:typeValue:104</t>
  </si>
  <si>
    <t>1022982:typeValue:105</t>
  </si>
  <si>
    <t>1022982:typeValue-1:108</t>
  </si>
  <si>
    <t>1022982:typeValue-2:108</t>
  </si>
  <si>
    <t>1022982:typeValue-3:108</t>
  </si>
  <si>
    <t>1022982:typeValue-4:108</t>
  </si>
  <si>
    <t>1022982:typeValue-5:108</t>
  </si>
  <si>
    <t>1022982:typeValue-6:108</t>
  </si>
  <si>
    <t>1022982:typeValue:111</t>
  </si>
  <si>
    <t>1022982:typeValue-2:111</t>
  </si>
  <si>
    <t>Ontario</t>
  </si>
  <si>
    <t>United States</t>
  </si>
  <si>
    <t>Non</t>
  </si>
  <si>
    <t>Inscription à l'événement - Leduc Composite High School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</si>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</sst>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2025-10-22T10:02:40-04:00</dcterms:created>
  <dcterms:modified xsi:type="dcterms:W3CDTF">2025-10-22T10:02:40-04:00</dcterms:modified>
  <dc:title>Untitled Spreadsheet</dc:title>
  <dc:description/>
  <dc:subject/>
  <cp:keywords/>
  <cp:category/>
</cp:coreProperties>
</file>