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<sst xmlns="http://schemas.openxmlformats.org/spreadsheetml/2006/main" uniqueCount="25">
  <si>
    <t>NOTE: DO NOT MODIFY THE HIDDEN DATA IN ROW #2 OR IT WILL FAIL TO LOAD.</t>
  </si>
  <si>
    <t>Male</t>
  </si>
  <si>
    <t>Red Ball - Ages 5-8 (9am-10am)</t>
  </si>
  <si>
    <t>1026765:typeValue:102</t>
  </si>
  <si>
    <t>1026765:typeValue:103</t>
  </si>
  <si>
    <t>1026765:typeValue:104</t>
  </si>
  <si>
    <t>1026765:typeValue:105</t>
  </si>
  <si>
    <t>1026765:typeValue:107</t>
  </si>
  <si>
    <t>1026765:typeValue:0:347235</t>
  </si>
  <si>
    <t>1026765:typeValue:5:347236</t>
  </si>
  <si>
    <t>1026765:typeValue:0:347237</t>
  </si>
  <si>
    <t>1026765:age_category</t>
  </si>
  <si>
    <t>Female</t>
  </si>
  <si>
    <t>Orange Ball - Ages 9-13 (10am-11am)</t>
  </si>
  <si>
    <t>Event Registration - Tennis Camp</t>
  </si>
  <si>
    <t>Green dot ball - Ages 14-18 (11am-12pm)</t>
  </si>
  <si>
    <t>First Name</t>
  </si>
  <si>
    <t>Last Name</t>
  </si>
  <si>
    <t>Gender</t>
  </si>
  <si>
    <t>Date of Birth (YYYY-MM-DD)</t>
  </si>
  <si>
    <t>Hometown</t>
  </si>
  <si>
    <t>Emergency Contact</t>
  </si>
  <si>
    <t>Emergency Contact Phone Number</t>
  </si>
  <si>
    <t>Allergies/Medical Information</t>
  </si>
  <si>
    <t>Category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</si>
</sst>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36" bestFit="true" customWidth="true" style="0"/>
    <col min="8" max="8" width="35" bestFit="true" customWidth="true" style="0"/>
    <col min="106" max="106" width="47" bestFit="true" customWidth="true" style="0"/>
    <col min="9" max="9" width="2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DA2" t="s">
        <v>12</v>
      </c>
      <c r="DB2" t="s">
        <v>13</v>
      </c>
    </row>
    <row r="3" spans="1:106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</row>
    <row r="4" spans="1:106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C5"/>
      <c r="D5" s="2"/>
      <c r="I5"/>
    </row>
    <row r="6" spans="1:106">
      <c r="D6" s="2"/>
    </row>
    <row r="7" spans="1:106">
      <c r="D7" s="2"/>
    </row>
    <row r="8" spans="1:106">
      <c r="D8" s="2"/>
    </row>
    <row r="9" spans="1:106">
      <c r="D9" s="2"/>
    </row>
    <row r="10" spans="1:106">
      <c r="D10" s="2"/>
    </row>
    <row r="11" spans="1:106">
      <c r="D11" s="2"/>
    </row>
    <row r="12" spans="1:106">
      <c r="D12" s="2"/>
    </row>
    <row r="13" spans="1:106">
      <c r="D13" s="2"/>
    </row>
    <row r="14" spans="1:106">
      <c r="D14" s="2"/>
    </row>
    <row r="15" spans="1:106">
      <c r="D15" s="2"/>
    </row>
    <row r="16" spans="1:106">
      <c r="D16" s="2"/>
    </row>
    <row r="17" spans="1:106">
      <c r="D17" s="2"/>
    </row>
    <row r="18" spans="1:106">
      <c r="D18" s="2"/>
    </row>
    <row r="19" spans="1:106">
      <c r="D19" s="2"/>
    </row>
    <row r="20" spans="1:106">
      <c r="D20" s="2"/>
    </row>
    <row r="21" spans="1:106">
      <c r="D21" s="2"/>
    </row>
    <row r="22" spans="1:106">
      <c r="D22" s="2"/>
    </row>
    <row r="23" spans="1:106">
      <c r="D23" s="2"/>
    </row>
    <row r="24" spans="1:106">
      <c r="D24" s="2"/>
    </row>
    <row r="25" spans="1:106">
      <c r="D25" s="2"/>
    </row>
    <row r="26" spans="1:106">
      <c r="D26" s="2"/>
    </row>
    <row r="27" spans="1:106">
      <c r="D27" s="2"/>
    </row>
    <row r="28" spans="1:106">
      <c r="D28" s="2"/>
    </row>
    <row r="29" spans="1:106">
      <c r="D29" s="2"/>
    </row>
    <row r="30" spans="1:106">
      <c r="D30" s="2"/>
    </row>
    <row r="31" spans="1:106">
      <c r="D31" s="2"/>
    </row>
    <row r="32" spans="1:106">
      <c r="D32" s="2"/>
    </row>
    <row r="33" spans="1:106">
      <c r="D33" s="2"/>
    </row>
    <row r="34" spans="1:106">
      <c r="D34" s="2"/>
    </row>
    <row r="35" spans="1:106">
      <c r="D35" s="2"/>
    </row>
    <row r="36" spans="1:106">
      <c r="D36" s="2"/>
    </row>
    <row r="37" spans="1:106">
      <c r="D37" s="2"/>
    </row>
    <row r="38" spans="1:106">
      <c r="D38" s="2"/>
    </row>
    <row r="39" spans="1:106">
      <c r="D39" s="2"/>
    </row>
    <row r="40" spans="1:106">
      <c r="D40" s="2"/>
    </row>
    <row r="41" spans="1:106">
      <c r="D41" s="2"/>
    </row>
    <row r="42" spans="1:106">
      <c r="D42" s="2"/>
    </row>
    <row r="43" spans="1:106">
      <c r="D43" s="2"/>
    </row>
    <row r="44" spans="1:106">
      <c r="D44" s="2"/>
    </row>
    <row r="45" spans="1:106">
      <c r="D45" s="2"/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2025-06-06T06:18:58-04:00</dcterms:created>
  <dcterms:modified xsi:type="dcterms:W3CDTF">2025-06-06T06:18:58-04:00</dcterms:modified>
  <dc:title>Untitled Spreadsheet</dc:title>
  <dc:description/>
  <dc:subject/>
  <cp:keywords/>
  <cp:category/>
</cp:coreProperties>
</file>