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<sst xmlns="http://schemas.openxmlformats.org/spreadsheetml/2006/main" uniqueCount="7116">
  <si>
    <t>NOTE: DO NOT MODIFY THE HIDDEN DATA IN ROW #2 OR IT WILL FAIL TO LOAD.</t>
  </si>
  <si>
    <t>Male</t>
  </si>
  <si>
    <t>11900919 Canada Ltd. (RVRN)</t>
  </si>
  <si>
    <t>MTA Peewee</t>
  </si>
  <si>
    <t>800m</t>
  </si>
  <si>
    <t>1029674:typeValue:101</t>
  </si>
  <si>
    <t>1029674:typeValue:102</t>
  </si>
  <si>
    <t>1029674:typeValue:103</t>
  </si>
  <si>
    <t>1029674:typeValue:104</t>
  </si>
  <si>
    <t>1029674:typeValue:105</t>
  </si>
  <si>
    <t>1029674:typeValue:107</t>
  </si>
  <si>
    <t>1029674:typeValue:106</t>
  </si>
  <si>
    <t>1029674:age_category</t>
  </si>
  <si>
    <t>1029674:reg_event:1</t>
  </si>
  <si>
    <t>1029674:event_seed:1</t>
  </si>
  <si>
    <t>1029674:reg_event:2</t>
  </si>
  <si>
    <t>1029674:event_seed:2</t>
  </si>
  <si>
    <t>1029674:reg_event:3</t>
  </si>
  <si>
    <t>1029674:event_seed:3</t>
  </si>
  <si>
    <t>1029674:reg_event:4</t>
  </si>
  <si>
    <t>1029674:event_seed:4</t>
  </si>
  <si>
    <t>1029674:reg_event:5</t>
  </si>
  <si>
    <t>1029674:event_seed:5</t>
  </si>
  <si>
    <t>1029674:reg_event:6</t>
  </si>
  <si>
    <t>1029674:event_seed:6</t>
  </si>
  <si>
    <t>1029674:reg_event:7</t>
  </si>
  <si>
    <t>1029674:event_seed:7</t>
  </si>
  <si>
    <t>1029674:reg_event:8</t>
  </si>
  <si>
    <t>1029674:event_seed:8</t>
  </si>
  <si>
    <t>Female</t>
  </si>
  <si>
    <t>12 Mile Coulee (12MIL)</t>
  </si>
  <si>
    <t>MTA Mite</t>
  </si>
  <si>
    <t>1km</t>
  </si>
  <si>
    <t>Event Registration - Thorold Elite XC Prep Meet 2025</t>
  </si>
  <si>
    <t>150 Mile Elemntary (150)</t>
  </si>
  <si>
    <t>MTA Tyke</t>
  </si>
  <si>
    <t>1.5km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</si>
  <si>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</si>
  <si>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</si>
  <si>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</si>
  <si>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</si>
  <si>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</si>
  <si>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</si>
  <si>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</si>
  <si>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</si>
  <si>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</si>
  <si>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Seed-Mark #1</t>
  </si>
  <si>
    <t>Distance #2</t>
  </si>
  <si>
    <t>Seed-Mark #2</t>
  </si>
  <si>
    <t>Distance #3</t>
  </si>
  <si>
    <t>Seed-Mark #3</t>
  </si>
  <si>
    <t>Distance #4</t>
  </si>
  <si>
    <t>Seed-Mark #4</t>
  </si>
  <si>
    <t>Distance #5</t>
  </si>
  <si>
    <t>Seed-Mark #5</t>
  </si>
  <si>
    <t>Distance #6</t>
  </si>
  <si>
    <t>Seed-Mark #6</t>
  </si>
  <si>
    <t>Distance #7</t>
  </si>
  <si>
    <t>Seed-Mark #7</t>
  </si>
  <si>
    <t>Distance #8</t>
  </si>
  <si>
    <t>Seed-Mark #8</t>
  </si>
  <si>
    <t>1A Avonlea (1AAVON)</t>
  </si>
  <si>
    <t>MTA Atom</t>
  </si>
  <si>
    <t>2km</t>
  </si>
  <si>
    <t>1A Beechy School (1ABS)</t>
  </si>
  <si>
    <t>AO U14</t>
  </si>
  <si>
    <t>3km</t>
  </si>
  <si>
    <t>1A Bengough (1ABEN)</t>
  </si>
  <si>
    <t>MTA Senior</t>
  </si>
  <si>
    <t>4km</t>
  </si>
  <si>
    <t>1A Biggar Central 2000 (1ABC)</t>
  </si>
  <si>
    <t>MTA Intermediate</t>
  </si>
  <si>
    <t>5km</t>
  </si>
  <si>
    <t>1A Central Butte (1ACB)</t>
  </si>
  <si>
    <t>AO U16</t>
  </si>
  <si>
    <t>6km</t>
  </si>
  <si>
    <t>1A Chaplin (1ACHAP)</t>
  </si>
  <si>
    <t>MTA  Youth</t>
  </si>
  <si>
    <t>1A Cornerstone (1ACCS)</t>
  </si>
  <si>
    <t>Open</t>
  </si>
  <si>
    <t>1A Coronach (1ACOR)</t>
  </si>
  <si>
    <t>AO U18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</si>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</sst>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9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126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127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128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129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130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131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132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133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134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135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136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137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138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139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140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141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142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143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144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145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146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147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148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149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150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151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152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153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154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155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156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157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158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159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160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161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162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163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164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165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166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167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310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311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312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989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999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1009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1019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1029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1039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1049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1059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1066</v>
      </c>
    </row>
    <row r="1001" spans="1:108">
      <c r="DB1001" t="s">
        <v>1067</v>
      </c>
    </row>
    <row r="1002" spans="1:108">
      <c r="DB1002" t="s">
        <v>1068</v>
      </c>
    </row>
    <row r="1003" spans="1:108">
      <c r="DB1003" t="s">
        <v>1069</v>
      </c>
    </row>
    <row r="1004" spans="1:108">
      <c r="DB1004" t="s">
        <v>1070</v>
      </c>
    </row>
    <row r="1005" spans="1:108">
      <c r="DB1005" t="s">
        <v>1071</v>
      </c>
    </row>
    <row r="1006" spans="1:108">
      <c r="DB1006" t="s">
        <v>1072</v>
      </c>
    </row>
    <row r="1007" spans="1:108">
      <c r="DB1007" t="s">
        <v>1073</v>
      </c>
    </row>
    <row r="1008" spans="1:108">
      <c r="DB1008" t="s">
        <v>1074</v>
      </c>
    </row>
    <row r="1009" spans="1:108">
      <c r="DB1009" t="s">
        <v>1075</v>
      </c>
    </row>
    <row r="1010" spans="1:108">
      <c r="DB1010" t="s">
        <v>1076</v>
      </c>
    </row>
    <row r="1011" spans="1:108">
      <c r="DB1011" t="s">
        <v>1077</v>
      </c>
    </row>
    <row r="1012" spans="1:108">
      <c r="DB1012" t="s">
        <v>1078</v>
      </c>
    </row>
    <row r="1013" spans="1:108">
      <c r="DB1013" t="s">
        <v>1079</v>
      </c>
    </row>
    <row r="1014" spans="1:108">
      <c r="DB1014" t="s">
        <v>1080</v>
      </c>
    </row>
    <row r="1015" spans="1:108">
      <c r="DB1015" t="s">
        <v>1081</v>
      </c>
    </row>
    <row r="1016" spans="1:108">
      <c r="DB1016" t="s">
        <v>1082</v>
      </c>
    </row>
    <row r="1017" spans="1:108">
      <c r="DB1017" t="s">
        <v>1083</v>
      </c>
    </row>
    <row r="1018" spans="1:108">
      <c r="DB1018" t="s">
        <v>1084</v>
      </c>
    </row>
    <row r="1019" spans="1:108">
      <c r="DB1019" t="s">
        <v>1085</v>
      </c>
    </row>
    <row r="1020" spans="1:108">
      <c r="DB1020" t="s">
        <v>1086</v>
      </c>
    </row>
    <row r="1021" spans="1:108">
      <c r="DB1021" t="s">
        <v>1087</v>
      </c>
    </row>
    <row r="1022" spans="1:108">
      <c r="DB1022" t="s">
        <v>1088</v>
      </c>
    </row>
    <row r="1023" spans="1:108">
      <c r="DB1023" t="s">
        <v>1089</v>
      </c>
    </row>
    <row r="1024" spans="1:108">
      <c r="DB1024" t="s">
        <v>1090</v>
      </c>
    </row>
    <row r="1025" spans="1:108">
      <c r="DB1025" t="s">
        <v>1091</v>
      </c>
    </row>
    <row r="1026" spans="1:108">
      <c r="DB1026" t="s">
        <v>1092</v>
      </c>
    </row>
    <row r="1027" spans="1:108">
      <c r="DB1027" t="s">
        <v>1093</v>
      </c>
    </row>
    <row r="1028" spans="1:108">
      <c r="DB1028" t="s">
        <v>1094</v>
      </c>
    </row>
    <row r="1029" spans="1:108">
      <c r="DB1029" t="s">
        <v>1095</v>
      </c>
    </row>
    <row r="1030" spans="1:108">
      <c r="DB1030" t="s">
        <v>1096</v>
      </c>
    </row>
    <row r="1031" spans="1:108">
      <c r="DB1031" t="s">
        <v>1097</v>
      </c>
    </row>
    <row r="1032" spans="1:108">
      <c r="DB1032" t="s">
        <v>1098</v>
      </c>
    </row>
    <row r="1033" spans="1:108">
      <c r="DB1033" t="s">
        <v>1099</v>
      </c>
    </row>
    <row r="1034" spans="1:108">
      <c r="DB1034" t="s">
        <v>1100</v>
      </c>
    </row>
    <row r="1035" spans="1:108">
      <c r="DB1035" t="s">
        <v>1101</v>
      </c>
    </row>
    <row r="1036" spans="1:108">
      <c r="DB1036" t="s">
        <v>1102</v>
      </c>
    </row>
    <row r="1037" spans="1:108">
      <c r="DB1037" t="s">
        <v>1103</v>
      </c>
    </row>
    <row r="1038" spans="1:108">
      <c r="DB1038" t="s">
        <v>1104</v>
      </c>
    </row>
    <row r="1039" spans="1:108">
      <c r="DB1039" t="s">
        <v>1105</v>
      </c>
    </row>
    <row r="1040" spans="1:108">
      <c r="DB1040" t="s">
        <v>1106</v>
      </c>
    </row>
    <row r="1041" spans="1:108">
      <c r="DB1041" t="s">
        <v>1107</v>
      </c>
    </row>
    <row r="1042" spans="1:108">
      <c r="DB1042" t="s">
        <v>1108</v>
      </c>
    </row>
    <row r="1043" spans="1:108">
      <c r="DB1043" t="s">
        <v>1109</v>
      </c>
    </row>
    <row r="1044" spans="1:108">
      <c r="DB1044" t="s">
        <v>1110</v>
      </c>
    </row>
    <row r="1045" spans="1:108">
      <c r="DB1045" t="s">
        <v>1111</v>
      </c>
    </row>
    <row r="1046" spans="1:108">
      <c r="DB1046" t="s">
        <v>1112</v>
      </c>
    </row>
    <row r="1047" spans="1:108">
      <c r="DB1047" t="s">
        <v>1113</v>
      </c>
    </row>
    <row r="1048" spans="1:108">
      <c r="DB1048" t="s">
        <v>1114</v>
      </c>
    </row>
    <row r="1049" spans="1:108">
      <c r="DB1049" t="s">
        <v>1115</v>
      </c>
    </row>
    <row r="1050" spans="1:108">
      <c r="DB1050" t="s">
        <v>1116</v>
      </c>
    </row>
    <row r="1051" spans="1:108">
      <c r="DB1051" t="s">
        <v>1117</v>
      </c>
    </row>
    <row r="1052" spans="1:108">
      <c r="DB1052" t="s">
        <v>1118</v>
      </c>
    </row>
    <row r="1053" spans="1:108">
      <c r="DB1053" t="s">
        <v>1119</v>
      </c>
    </row>
    <row r="1054" spans="1:108">
      <c r="DB1054" t="s">
        <v>1120</v>
      </c>
    </row>
    <row r="1055" spans="1:108">
      <c r="DB1055" t="s">
        <v>1121</v>
      </c>
    </row>
    <row r="1056" spans="1:108">
      <c r="DB1056" t="s">
        <v>1122</v>
      </c>
    </row>
    <row r="1057" spans="1:108">
      <c r="DB1057" t="s">
        <v>1123</v>
      </c>
    </row>
    <row r="1058" spans="1:108">
      <c r="DB1058" t="s">
        <v>1124</v>
      </c>
    </row>
    <row r="1059" spans="1:108">
      <c r="DB1059" t="s">
        <v>1125</v>
      </c>
    </row>
    <row r="1060" spans="1:108">
      <c r="DB1060" t="s">
        <v>1126</v>
      </c>
    </row>
    <row r="1061" spans="1:108">
      <c r="DB1061" t="s">
        <v>1127</v>
      </c>
    </row>
    <row r="1062" spans="1:108">
      <c r="DB1062" t="s">
        <v>1128</v>
      </c>
    </row>
    <row r="1063" spans="1:108">
      <c r="DB1063" t="s">
        <v>1129</v>
      </c>
    </row>
    <row r="1064" spans="1:108">
      <c r="DB1064" t="s">
        <v>1130</v>
      </c>
    </row>
    <row r="1065" spans="1:108">
      <c r="DB1065" t="s">
        <v>1131</v>
      </c>
    </row>
    <row r="1066" spans="1:108">
      <c r="DB1066" t="s">
        <v>1132</v>
      </c>
    </row>
    <row r="1067" spans="1:108">
      <c r="DB1067" t="s">
        <v>1133</v>
      </c>
    </row>
    <row r="1068" spans="1:108">
      <c r="DB1068" t="s">
        <v>1134</v>
      </c>
    </row>
    <row r="1069" spans="1:108">
      <c r="DB1069" t="s">
        <v>1135</v>
      </c>
    </row>
    <row r="1070" spans="1:108">
      <c r="DB1070" t="s">
        <v>1136</v>
      </c>
    </row>
    <row r="1071" spans="1:108">
      <c r="DB1071" t="s">
        <v>1137</v>
      </c>
    </row>
    <row r="1072" spans="1:108">
      <c r="DB1072" t="s">
        <v>1138</v>
      </c>
    </row>
    <row r="1073" spans="1:108">
      <c r="DB1073" t="s">
        <v>1139</v>
      </c>
    </row>
    <row r="1074" spans="1:108">
      <c r="DB1074" t="s">
        <v>1140</v>
      </c>
    </row>
    <row r="1075" spans="1:108">
      <c r="DB1075" t="s">
        <v>1141</v>
      </c>
    </row>
    <row r="1076" spans="1:108">
      <c r="DB1076" t="s">
        <v>1142</v>
      </c>
    </row>
    <row r="1077" spans="1:108">
      <c r="DB1077" t="s">
        <v>1143</v>
      </c>
    </row>
    <row r="1078" spans="1:108">
      <c r="DB1078" t="s">
        <v>1144</v>
      </c>
    </row>
    <row r="1079" spans="1:108">
      <c r="DB1079" t="s">
        <v>1145</v>
      </c>
    </row>
    <row r="1080" spans="1:108">
      <c r="DB1080" t="s">
        <v>1146</v>
      </c>
    </row>
    <row r="1081" spans="1:108">
      <c r="DB1081" t="s">
        <v>1147</v>
      </c>
    </row>
    <row r="1082" spans="1:108">
      <c r="DB1082" t="s">
        <v>1148</v>
      </c>
    </row>
    <row r="1083" spans="1:108">
      <c r="DB1083" t="s">
        <v>1149</v>
      </c>
    </row>
    <row r="1084" spans="1:108">
      <c r="DB1084" t="s">
        <v>1150</v>
      </c>
    </row>
    <row r="1085" spans="1:108">
      <c r="DB1085" t="s">
        <v>1151</v>
      </c>
    </row>
    <row r="1086" spans="1:108">
      <c r="DB1086" t="s">
        <v>1152</v>
      </c>
    </row>
    <row r="1087" spans="1:108">
      <c r="DB1087" t="s">
        <v>1153</v>
      </c>
    </row>
    <row r="1088" spans="1:108">
      <c r="DB1088" t="s">
        <v>1154</v>
      </c>
    </row>
    <row r="1089" spans="1:108">
      <c r="DB1089" t="s">
        <v>1155</v>
      </c>
    </row>
    <row r="1090" spans="1:108">
      <c r="DB1090" t="s">
        <v>1156</v>
      </c>
    </row>
    <row r="1091" spans="1:108">
      <c r="DB1091" t="s">
        <v>1157</v>
      </c>
    </row>
    <row r="1092" spans="1:108">
      <c r="DB1092" t="s">
        <v>1158</v>
      </c>
    </row>
    <row r="1093" spans="1:108">
      <c r="DB1093" t="s">
        <v>1159</v>
      </c>
    </row>
    <row r="1094" spans="1:108">
      <c r="DB1094" t="s">
        <v>1160</v>
      </c>
    </row>
    <row r="1095" spans="1:108">
      <c r="DB1095" t="s">
        <v>1161</v>
      </c>
    </row>
    <row r="1096" spans="1:108">
      <c r="DB1096" t="s">
        <v>1162</v>
      </c>
    </row>
    <row r="1097" spans="1:108">
      <c r="DB1097" t="s">
        <v>1163</v>
      </c>
    </row>
    <row r="1098" spans="1:108">
      <c r="DB1098" t="s">
        <v>1164</v>
      </c>
    </row>
    <row r="1099" spans="1:108">
      <c r="DB1099" t="s">
        <v>1165</v>
      </c>
    </row>
    <row r="1100" spans="1:108">
      <c r="DB1100" t="s">
        <v>1166</v>
      </c>
    </row>
    <row r="1101" spans="1:108">
      <c r="DB1101" t="s">
        <v>1167</v>
      </c>
    </row>
    <row r="1102" spans="1:108">
      <c r="DB1102" t="s">
        <v>1168</v>
      </c>
    </row>
    <row r="1103" spans="1:108">
      <c r="DB1103" t="s">
        <v>1169</v>
      </c>
    </row>
    <row r="1104" spans="1:108">
      <c r="DB1104" t="s">
        <v>1170</v>
      </c>
    </row>
    <row r="1105" spans="1:108">
      <c r="DB1105" t="s">
        <v>1171</v>
      </c>
    </row>
    <row r="1106" spans="1:108">
      <c r="DB1106" t="s">
        <v>1172</v>
      </c>
    </row>
    <row r="1107" spans="1:108">
      <c r="DB1107" t="s">
        <v>1173</v>
      </c>
    </row>
    <row r="1108" spans="1:108">
      <c r="DB1108" t="s">
        <v>1174</v>
      </c>
    </row>
    <row r="1109" spans="1:108">
      <c r="DB1109" t="s">
        <v>1175</v>
      </c>
    </row>
    <row r="1110" spans="1:108">
      <c r="DB1110" t="s">
        <v>1176</v>
      </c>
    </row>
    <row r="1111" spans="1:108">
      <c r="DB1111" t="s">
        <v>1177</v>
      </c>
    </row>
    <row r="1112" spans="1:108">
      <c r="DB1112" t="s">
        <v>1178</v>
      </c>
    </row>
    <row r="1113" spans="1:108">
      <c r="DB1113" t="s">
        <v>1179</v>
      </c>
    </row>
    <row r="1114" spans="1:108">
      <c r="DB1114" t="s">
        <v>1180</v>
      </c>
    </row>
    <row r="1115" spans="1:108">
      <c r="DB1115" t="s">
        <v>1181</v>
      </c>
    </row>
    <row r="1116" spans="1:108">
      <c r="DB1116" t="s">
        <v>1182</v>
      </c>
    </row>
    <row r="1117" spans="1:108">
      <c r="DB1117" t="s">
        <v>1183</v>
      </c>
    </row>
    <row r="1118" spans="1:108">
      <c r="DB1118" t="s">
        <v>1184</v>
      </c>
    </row>
    <row r="1119" spans="1:108">
      <c r="DB1119" t="s">
        <v>1185</v>
      </c>
    </row>
    <row r="1120" spans="1:108">
      <c r="DB1120" t="s">
        <v>1186</v>
      </c>
    </row>
    <row r="1121" spans="1:108">
      <c r="DB1121" t="s">
        <v>1187</v>
      </c>
    </row>
    <row r="1122" spans="1:108">
      <c r="DB1122" t="s">
        <v>1188</v>
      </c>
    </row>
    <row r="1123" spans="1:108">
      <c r="DB1123" t="s">
        <v>1189</v>
      </c>
    </row>
    <row r="1124" spans="1:108">
      <c r="DB1124" t="s">
        <v>1190</v>
      </c>
    </row>
    <row r="1125" spans="1:108">
      <c r="DB1125" t="s">
        <v>1191</v>
      </c>
    </row>
    <row r="1126" spans="1:108">
      <c r="DB1126" t="s">
        <v>1192</v>
      </c>
    </row>
    <row r="1127" spans="1:108">
      <c r="DB1127" t="s">
        <v>1193</v>
      </c>
    </row>
    <row r="1128" spans="1:108">
      <c r="DB1128" t="s">
        <v>1194</v>
      </c>
    </row>
    <row r="1129" spans="1:108">
      <c r="DB1129" t="s">
        <v>1195</v>
      </c>
    </row>
    <row r="1130" spans="1:108">
      <c r="DB1130" t="s">
        <v>1196</v>
      </c>
    </row>
    <row r="1131" spans="1:108">
      <c r="DB1131" t="s">
        <v>1197</v>
      </c>
    </row>
    <row r="1132" spans="1:108">
      <c r="DB1132" t="s">
        <v>1198</v>
      </c>
    </row>
    <row r="1133" spans="1:108">
      <c r="DB1133" t="s">
        <v>1199</v>
      </c>
    </row>
    <row r="1134" spans="1:108">
      <c r="DB1134" t="s">
        <v>1200</v>
      </c>
    </row>
    <row r="1135" spans="1:108">
      <c r="DB1135" t="s">
        <v>1201</v>
      </c>
    </row>
    <row r="1136" spans="1:108">
      <c r="DB1136" t="s">
        <v>1202</v>
      </c>
    </row>
    <row r="1137" spans="1:108">
      <c r="DB1137" t="s">
        <v>1203</v>
      </c>
    </row>
    <row r="1138" spans="1:108">
      <c r="DB1138" t="s">
        <v>1204</v>
      </c>
    </row>
    <row r="1139" spans="1:108">
      <c r="DB1139" t="s">
        <v>1205</v>
      </c>
    </row>
    <row r="1140" spans="1:108">
      <c r="DB1140" t="s">
        <v>1206</v>
      </c>
    </row>
    <row r="1141" spans="1:108">
      <c r="DB1141" t="s">
        <v>1207</v>
      </c>
    </row>
    <row r="1142" spans="1:108">
      <c r="DB1142" t="s">
        <v>1208</v>
      </c>
    </row>
    <row r="1143" spans="1:108">
      <c r="DB1143" t="s">
        <v>1209</v>
      </c>
    </row>
    <row r="1144" spans="1:108">
      <c r="DB1144" t="s">
        <v>1210</v>
      </c>
    </row>
    <row r="1145" spans="1:108">
      <c r="DB1145" t="s">
        <v>1211</v>
      </c>
    </row>
    <row r="1146" spans="1:108">
      <c r="DB1146" t="s">
        <v>1212</v>
      </c>
    </row>
    <row r="1147" spans="1:108">
      <c r="DB1147" t="s">
        <v>1213</v>
      </c>
    </row>
    <row r="1148" spans="1:108">
      <c r="DB1148" t="s">
        <v>1214</v>
      </c>
    </row>
    <row r="1149" spans="1:108">
      <c r="DB1149" t="s">
        <v>1215</v>
      </c>
    </row>
    <row r="1150" spans="1:108">
      <c r="DB1150" t="s">
        <v>1216</v>
      </c>
    </row>
    <row r="1151" spans="1:108">
      <c r="DB1151" t="s">
        <v>1217</v>
      </c>
    </row>
    <row r="1152" spans="1:108">
      <c r="DB1152" t="s">
        <v>1218</v>
      </c>
    </row>
    <row r="1153" spans="1:108">
      <c r="DB1153" t="s">
        <v>1219</v>
      </c>
    </row>
    <row r="1154" spans="1:108">
      <c r="DB1154" t="s">
        <v>1220</v>
      </c>
    </row>
    <row r="1155" spans="1:108">
      <c r="DB1155" t="s">
        <v>1221</v>
      </c>
    </row>
    <row r="1156" spans="1:108">
      <c r="DB1156" t="s">
        <v>1222</v>
      </c>
    </row>
    <row r="1157" spans="1:108">
      <c r="DB1157" t="s">
        <v>1223</v>
      </c>
    </row>
    <row r="1158" spans="1:108">
      <c r="DB1158" t="s">
        <v>1224</v>
      </c>
    </row>
    <row r="1159" spans="1:108">
      <c r="DB1159" t="s">
        <v>1225</v>
      </c>
    </row>
    <row r="1160" spans="1:108">
      <c r="DB1160" t="s">
        <v>1226</v>
      </c>
    </row>
    <row r="1161" spans="1:108">
      <c r="DB1161" t="s">
        <v>1227</v>
      </c>
    </row>
    <row r="1162" spans="1:108">
      <c r="DB1162" t="s">
        <v>1228</v>
      </c>
    </row>
    <row r="1163" spans="1:108">
      <c r="DB1163" t="s">
        <v>1229</v>
      </c>
    </row>
    <row r="1164" spans="1:108">
      <c r="DB1164" t="s">
        <v>1230</v>
      </c>
    </row>
    <row r="1165" spans="1:108">
      <c r="DB1165" t="s">
        <v>1231</v>
      </c>
    </row>
    <row r="1166" spans="1:108">
      <c r="DB1166" t="s">
        <v>1232</v>
      </c>
    </row>
    <row r="1167" spans="1:108">
      <c r="DB1167" t="s">
        <v>1233</v>
      </c>
    </row>
    <row r="1168" spans="1:108">
      <c r="DB1168" t="s">
        <v>1234</v>
      </c>
    </row>
    <row r="1169" spans="1:108">
      <c r="DB1169" t="s">
        <v>1235</v>
      </c>
    </row>
    <row r="1170" spans="1:108">
      <c r="DB1170" t="s">
        <v>1236</v>
      </c>
    </row>
    <row r="1171" spans="1:108">
      <c r="DB1171" t="s">
        <v>1237</v>
      </c>
    </row>
    <row r="1172" spans="1:108">
      <c r="DB1172" t="s">
        <v>1238</v>
      </c>
    </row>
    <row r="1173" spans="1:108">
      <c r="DB1173" t="s">
        <v>1239</v>
      </c>
    </row>
    <row r="1174" spans="1:108">
      <c r="DB1174" t="s">
        <v>1240</v>
      </c>
    </row>
    <row r="1175" spans="1:108">
      <c r="DB1175" t="s">
        <v>1241</v>
      </c>
    </row>
    <row r="1176" spans="1:108">
      <c r="DB1176" t="s">
        <v>1242</v>
      </c>
    </row>
    <row r="1177" spans="1:108">
      <c r="DB1177" t="s">
        <v>1243</v>
      </c>
    </row>
    <row r="1178" spans="1:108">
      <c r="DB1178" t="s">
        <v>1244</v>
      </c>
    </row>
    <row r="1179" spans="1:108">
      <c r="DB1179" t="s">
        <v>1245</v>
      </c>
    </row>
    <row r="1180" spans="1:108">
      <c r="DB1180" t="s">
        <v>1246</v>
      </c>
    </row>
    <row r="1181" spans="1:108">
      <c r="DB1181" t="s">
        <v>1247</v>
      </c>
    </row>
    <row r="1182" spans="1:108">
      <c r="DB1182" t="s">
        <v>1248</v>
      </c>
    </row>
    <row r="1183" spans="1:108">
      <c r="DB1183" t="s">
        <v>1249</v>
      </c>
    </row>
    <row r="1184" spans="1:108">
      <c r="DB1184" t="s">
        <v>1250</v>
      </c>
    </row>
    <row r="1185" spans="1:108">
      <c r="DB1185" t="s">
        <v>1251</v>
      </c>
    </row>
    <row r="1186" spans="1:108">
      <c r="DB1186" t="s">
        <v>1252</v>
      </c>
    </row>
    <row r="1187" spans="1:108">
      <c r="DB1187" t="s">
        <v>1253</v>
      </c>
    </row>
    <row r="1188" spans="1:108">
      <c r="DB1188" t="s">
        <v>1254</v>
      </c>
    </row>
    <row r="1189" spans="1:108">
      <c r="DB1189" t="s">
        <v>1255</v>
      </c>
    </row>
    <row r="1190" spans="1:108">
      <c r="DB1190" t="s">
        <v>1256</v>
      </c>
    </row>
    <row r="1191" spans="1:108">
      <c r="DB1191" t="s">
        <v>1257</v>
      </c>
    </row>
    <row r="1192" spans="1:108">
      <c r="DB1192" t="s">
        <v>1258</v>
      </c>
    </row>
    <row r="1193" spans="1:108">
      <c r="DB1193" t="s">
        <v>1259</v>
      </c>
    </row>
    <row r="1194" spans="1:108">
      <c r="DB1194" t="s">
        <v>1260</v>
      </c>
    </row>
    <row r="1195" spans="1:108">
      <c r="DB1195" t="s">
        <v>1261</v>
      </c>
    </row>
    <row r="1196" spans="1:108">
      <c r="DB1196" t="s">
        <v>1262</v>
      </c>
    </row>
    <row r="1197" spans="1:108">
      <c r="DB1197" t="s">
        <v>1263</v>
      </c>
    </row>
    <row r="1198" spans="1:108">
      <c r="DB1198" t="s">
        <v>1264</v>
      </c>
    </row>
    <row r="1199" spans="1:108">
      <c r="DB1199" t="s">
        <v>1265</v>
      </c>
    </row>
    <row r="1200" spans="1:108">
      <c r="DB1200" t="s">
        <v>1266</v>
      </c>
    </row>
    <row r="1201" spans="1:108">
      <c r="DB1201" t="s">
        <v>1267</v>
      </c>
    </row>
    <row r="1202" spans="1:108">
      <c r="DB1202" t="s">
        <v>1268</v>
      </c>
    </row>
    <row r="1203" spans="1:108">
      <c r="DB1203" t="s">
        <v>1269</v>
      </c>
    </row>
    <row r="1204" spans="1:108">
      <c r="DB1204" t="s">
        <v>1270</v>
      </c>
    </row>
    <row r="1205" spans="1:108">
      <c r="DB1205" t="s">
        <v>1271</v>
      </c>
    </row>
    <row r="1206" spans="1:108">
      <c r="DB1206" t="s">
        <v>1272</v>
      </c>
    </row>
    <row r="1207" spans="1:108">
      <c r="DB1207" t="s">
        <v>1273</v>
      </c>
    </row>
    <row r="1208" spans="1:108">
      <c r="DB1208" t="s">
        <v>1274</v>
      </c>
    </row>
    <row r="1209" spans="1:108">
      <c r="DB1209" t="s">
        <v>1275</v>
      </c>
    </row>
    <row r="1210" spans="1:108">
      <c r="DB1210" t="s">
        <v>1276</v>
      </c>
    </row>
    <row r="1211" spans="1:108">
      <c r="DB1211" t="s">
        <v>1277</v>
      </c>
    </row>
    <row r="1212" spans="1:108">
      <c r="DB1212" t="s">
        <v>1278</v>
      </c>
    </row>
    <row r="1213" spans="1:108">
      <c r="DB1213" t="s">
        <v>1279</v>
      </c>
    </row>
    <row r="1214" spans="1:108">
      <c r="DB1214" t="s">
        <v>1280</v>
      </c>
    </row>
    <row r="1215" spans="1:108">
      <c r="DB1215" t="s">
        <v>1281</v>
      </c>
    </row>
    <row r="1216" spans="1:108">
      <c r="DB1216" t="s">
        <v>1282</v>
      </c>
    </row>
    <row r="1217" spans="1:108">
      <c r="DB1217" t="s">
        <v>1283</v>
      </c>
    </row>
    <row r="1218" spans="1:108">
      <c r="DB1218" t="s">
        <v>1284</v>
      </c>
    </row>
    <row r="1219" spans="1:108">
      <c r="DB1219" t="s">
        <v>1285</v>
      </c>
    </row>
    <row r="1220" spans="1:108">
      <c r="DB1220" t="s">
        <v>1286</v>
      </c>
    </row>
    <row r="1221" spans="1:108">
      <c r="DB1221" t="s">
        <v>1287</v>
      </c>
    </row>
    <row r="1222" spans="1:108">
      <c r="DB1222" t="s">
        <v>1288</v>
      </c>
    </row>
    <row r="1223" spans="1:108">
      <c r="DB1223" t="s">
        <v>1289</v>
      </c>
    </row>
    <row r="1224" spans="1:108">
      <c r="DB1224" t="s">
        <v>1290</v>
      </c>
    </row>
    <row r="1225" spans="1:108">
      <c r="DB1225" t="s">
        <v>1291</v>
      </c>
    </row>
    <row r="1226" spans="1:108">
      <c r="DB1226" t="s">
        <v>1292</v>
      </c>
    </row>
    <row r="1227" spans="1:108">
      <c r="DB1227" t="s">
        <v>1293</v>
      </c>
    </row>
    <row r="1228" spans="1:108">
      <c r="DB1228" t="s">
        <v>1294</v>
      </c>
    </row>
    <row r="1229" spans="1:108">
      <c r="DB1229" t="s">
        <v>1295</v>
      </c>
    </row>
    <row r="1230" spans="1:108">
      <c r="DB1230" t="s">
        <v>1296</v>
      </c>
    </row>
    <row r="1231" spans="1:108">
      <c r="DB1231" t="s">
        <v>1297</v>
      </c>
    </row>
    <row r="1232" spans="1:108">
      <c r="DB1232" t="s">
        <v>1298</v>
      </c>
    </row>
    <row r="1233" spans="1:108">
      <c r="DB1233" t="s">
        <v>1299</v>
      </c>
    </row>
    <row r="1234" spans="1:108">
      <c r="DB1234" t="s">
        <v>1300</v>
      </c>
    </row>
    <row r="1235" spans="1:108">
      <c r="DB1235" t="s">
        <v>1301</v>
      </c>
    </row>
    <row r="1236" spans="1:108">
      <c r="DB1236" t="s">
        <v>1302</v>
      </c>
    </row>
    <row r="1237" spans="1:108">
      <c r="DB1237" t="s">
        <v>1303</v>
      </c>
    </row>
    <row r="1238" spans="1:108">
      <c r="DB1238" t="s">
        <v>1304</v>
      </c>
    </row>
    <row r="1239" spans="1:108">
      <c r="DB1239" t="s">
        <v>1305</v>
      </c>
    </row>
    <row r="1240" spans="1:108">
      <c r="DB1240" t="s">
        <v>1306</v>
      </c>
    </row>
    <row r="1241" spans="1:108">
      <c r="DB1241" t="s">
        <v>1307</v>
      </c>
    </row>
    <row r="1242" spans="1:108">
      <c r="DB1242" t="s">
        <v>1308</v>
      </c>
    </row>
    <row r="1243" spans="1:108">
      <c r="DB1243" t="s">
        <v>1309</v>
      </c>
    </row>
    <row r="1244" spans="1:108">
      <c r="DB1244" t="s">
        <v>1310</v>
      </c>
    </row>
    <row r="1245" spans="1:108">
      <c r="DB1245" t="s">
        <v>1311</v>
      </c>
    </row>
    <row r="1246" spans="1:108">
      <c r="DB1246" t="s">
        <v>1312</v>
      </c>
    </row>
    <row r="1247" spans="1:108">
      <c r="DB1247" t="s">
        <v>1313</v>
      </c>
    </row>
    <row r="1248" spans="1:108">
      <c r="DB1248" t="s">
        <v>1314</v>
      </c>
    </row>
    <row r="1249" spans="1:108">
      <c r="DB1249" t="s">
        <v>1315</v>
      </c>
    </row>
    <row r="1250" spans="1:108">
      <c r="DB1250" t="s">
        <v>1316</v>
      </c>
    </row>
    <row r="1251" spans="1:108">
      <c r="DB1251" t="s">
        <v>1317</v>
      </c>
    </row>
    <row r="1252" spans="1:108">
      <c r="DB1252" t="s">
        <v>1318</v>
      </c>
    </row>
    <row r="1253" spans="1:108">
      <c r="DB1253" t="s">
        <v>1319</v>
      </c>
    </row>
    <row r="1254" spans="1:108">
      <c r="DB1254" t="s">
        <v>1320</v>
      </c>
    </row>
    <row r="1255" spans="1:108">
      <c r="DB1255" t="s">
        <v>1321</v>
      </c>
    </row>
    <row r="1256" spans="1:108">
      <c r="DB1256" t="s">
        <v>1322</v>
      </c>
    </row>
    <row r="1257" spans="1:108">
      <c r="DB1257" t="s">
        <v>1323</v>
      </c>
    </row>
    <row r="1258" spans="1:108">
      <c r="DB1258" t="s">
        <v>1324</v>
      </c>
    </row>
    <row r="1259" spans="1:108">
      <c r="DB1259" t="s">
        <v>1325</v>
      </c>
    </row>
    <row r="1260" spans="1:108">
      <c r="DB1260" t="s">
        <v>1326</v>
      </c>
    </row>
    <row r="1261" spans="1:108">
      <c r="DB1261" t="s">
        <v>1327</v>
      </c>
    </row>
    <row r="1262" spans="1:108">
      <c r="DB1262" t="s">
        <v>1328</v>
      </c>
    </row>
    <row r="1263" spans="1:108">
      <c r="DB1263" t="s">
        <v>1329</v>
      </c>
    </row>
    <row r="1264" spans="1:108">
      <c r="DB1264" t="s">
        <v>1330</v>
      </c>
    </row>
    <row r="1265" spans="1:108">
      <c r="DB1265" t="s">
        <v>1331</v>
      </c>
    </row>
    <row r="1266" spans="1:108">
      <c r="DB1266" t="s">
        <v>1332</v>
      </c>
    </row>
    <row r="1267" spans="1:108">
      <c r="DB1267" t="s">
        <v>1333</v>
      </c>
    </row>
    <row r="1268" spans="1:108">
      <c r="DB1268" t="s">
        <v>1334</v>
      </c>
    </row>
    <row r="1269" spans="1:108">
      <c r="DB1269" t="s">
        <v>1335</v>
      </c>
    </row>
    <row r="1270" spans="1:108">
      <c r="DB1270" t="s">
        <v>1336</v>
      </c>
    </row>
    <row r="1271" spans="1:108">
      <c r="DB1271" t="s">
        <v>1337</v>
      </c>
    </row>
    <row r="1272" spans="1:108">
      <c r="DB1272" t="s">
        <v>1338</v>
      </c>
    </row>
    <row r="1273" spans="1:108">
      <c r="DB1273" t="s">
        <v>1339</v>
      </c>
    </row>
    <row r="1274" spans="1:108">
      <c r="DB1274" t="s">
        <v>1340</v>
      </c>
    </row>
    <row r="1275" spans="1:108">
      <c r="DB1275" t="s">
        <v>1341</v>
      </c>
    </row>
    <row r="1276" spans="1:108">
      <c r="DB1276" t="s">
        <v>1342</v>
      </c>
    </row>
    <row r="1277" spans="1:108">
      <c r="DB1277" t="s">
        <v>1343</v>
      </c>
    </row>
    <row r="1278" spans="1:108">
      <c r="DB1278" t="s">
        <v>1344</v>
      </c>
    </row>
    <row r="1279" spans="1:108">
      <c r="DB1279" t="s">
        <v>1345</v>
      </c>
    </row>
    <row r="1280" spans="1:108">
      <c r="DB1280" t="s">
        <v>1346</v>
      </c>
    </row>
    <row r="1281" spans="1:108">
      <c r="DB1281" t="s">
        <v>1347</v>
      </c>
    </row>
    <row r="1282" spans="1:108">
      <c r="DB1282" t="s">
        <v>1348</v>
      </c>
    </row>
    <row r="1283" spans="1:108">
      <c r="DB1283" t="s">
        <v>1349</v>
      </c>
    </row>
    <row r="1284" spans="1:108">
      <c r="DB1284" t="s">
        <v>1350</v>
      </c>
    </row>
    <row r="1285" spans="1:108">
      <c r="DB1285" t="s">
        <v>1351</v>
      </c>
    </row>
    <row r="1286" spans="1:108">
      <c r="DB1286" t="s">
        <v>1352</v>
      </c>
    </row>
    <row r="1287" spans="1:108">
      <c r="DB1287" t="s">
        <v>1353</v>
      </c>
    </row>
    <row r="1288" spans="1:108">
      <c r="DB1288" t="s">
        <v>1354</v>
      </c>
    </row>
    <row r="1289" spans="1:108">
      <c r="DB1289" t="s">
        <v>1355</v>
      </c>
    </row>
    <row r="1290" spans="1:108">
      <c r="DB1290" t="s">
        <v>1356</v>
      </c>
    </row>
    <row r="1291" spans="1:108">
      <c r="DB1291" t="s">
        <v>1357</v>
      </c>
    </row>
    <row r="1292" spans="1:108">
      <c r="DB1292" t="s">
        <v>1358</v>
      </c>
    </row>
    <row r="1293" spans="1:108">
      <c r="DB1293" t="s">
        <v>1359</v>
      </c>
    </row>
    <row r="1294" spans="1:108">
      <c r="DB1294" t="s">
        <v>1360</v>
      </c>
    </row>
    <row r="1295" spans="1:108">
      <c r="DB1295" t="s">
        <v>1361</v>
      </c>
    </row>
    <row r="1296" spans="1:108">
      <c r="DB1296" t="s">
        <v>1362</v>
      </c>
    </row>
    <row r="1297" spans="1:108">
      <c r="DB1297" t="s">
        <v>1363</v>
      </c>
    </row>
    <row r="1298" spans="1:108">
      <c r="DB1298" t="s">
        <v>1364</v>
      </c>
    </row>
    <row r="1299" spans="1:108">
      <c r="DB1299" t="s">
        <v>1365</v>
      </c>
    </row>
    <row r="1300" spans="1:108">
      <c r="DB1300" t="s">
        <v>1366</v>
      </c>
    </row>
    <row r="1301" spans="1:108">
      <c r="DB1301" t="s">
        <v>1367</v>
      </c>
    </row>
    <row r="1302" spans="1:108">
      <c r="DB1302" t="s">
        <v>1368</v>
      </c>
    </row>
    <row r="1303" spans="1:108">
      <c r="DB1303" t="s">
        <v>1369</v>
      </c>
    </row>
    <row r="1304" spans="1:108">
      <c r="DB1304" t="s">
        <v>1370</v>
      </c>
    </row>
    <row r="1305" spans="1:108">
      <c r="DB1305" t="s">
        <v>1371</v>
      </c>
    </row>
    <row r="1306" spans="1:108">
      <c r="DB1306" t="s">
        <v>1372</v>
      </c>
    </row>
    <row r="1307" spans="1:108">
      <c r="DB1307" t="s">
        <v>1373</v>
      </c>
    </row>
    <row r="1308" spans="1:108">
      <c r="DB1308" t="s">
        <v>1374</v>
      </c>
    </row>
    <row r="1309" spans="1:108">
      <c r="DB1309" t="s">
        <v>1375</v>
      </c>
    </row>
    <row r="1310" spans="1:108">
      <c r="DB1310" t="s">
        <v>1376</v>
      </c>
    </row>
    <row r="1311" spans="1:108">
      <c r="DB1311" t="s">
        <v>1377</v>
      </c>
    </row>
    <row r="1312" spans="1:108">
      <c r="DB1312" t="s">
        <v>1378</v>
      </c>
    </row>
    <row r="1313" spans="1:108">
      <c r="DB1313" t="s">
        <v>1379</v>
      </c>
    </row>
    <row r="1314" spans="1:108">
      <c r="DB1314" t="s">
        <v>1380</v>
      </c>
    </row>
    <row r="1315" spans="1:108">
      <c r="DB1315" t="s">
        <v>1381</v>
      </c>
    </row>
    <row r="1316" spans="1:108">
      <c r="DB1316" t="s">
        <v>1382</v>
      </c>
    </row>
    <row r="1317" spans="1:108">
      <c r="DB1317" t="s">
        <v>1383</v>
      </c>
    </row>
    <row r="1318" spans="1:108">
      <c r="DB1318" t="s">
        <v>1384</v>
      </c>
    </row>
    <row r="1319" spans="1:108">
      <c r="DB1319" t="s">
        <v>1385</v>
      </c>
    </row>
    <row r="1320" spans="1:108">
      <c r="DB1320" t="s">
        <v>1386</v>
      </c>
    </row>
    <row r="1321" spans="1:108">
      <c r="DB1321" t="s">
        <v>1387</v>
      </c>
    </row>
    <row r="1322" spans="1:108">
      <c r="DB1322" t="s">
        <v>1388</v>
      </c>
    </row>
    <row r="1323" spans="1:108">
      <c r="DB1323" t="s">
        <v>1389</v>
      </c>
    </row>
    <row r="1324" spans="1:108">
      <c r="DB1324" t="s">
        <v>1390</v>
      </c>
    </row>
    <row r="1325" spans="1:108">
      <c r="DB1325" t="s">
        <v>1391</v>
      </c>
    </row>
    <row r="1326" spans="1:108">
      <c r="DB1326" t="s">
        <v>1392</v>
      </c>
    </row>
    <row r="1327" spans="1:108">
      <c r="DB1327" t="s">
        <v>1393</v>
      </c>
    </row>
    <row r="1328" spans="1:108">
      <c r="DB1328" t="s">
        <v>1394</v>
      </c>
    </row>
    <row r="1329" spans="1:108">
      <c r="DB1329" t="s">
        <v>1395</v>
      </c>
    </row>
    <row r="1330" spans="1:108">
      <c r="DB1330" t="s">
        <v>1396</v>
      </c>
    </row>
    <row r="1331" spans="1:108">
      <c r="DB1331" t="s">
        <v>1397</v>
      </c>
    </row>
    <row r="1332" spans="1:108">
      <c r="DB1332" t="s">
        <v>1398</v>
      </c>
    </row>
    <row r="1333" spans="1:108">
      <c r="DB1333" t="s">
        <v>1399</v>
      </c>
    </row>
    <row r="1334" spans="1:108">
      <c r="DB1334" t="s">
        <v>1400</v>
      </c>
    </row>
    <row r="1335" spans="1:108">
      <c r="DB1335" t="s">
        <v>1401</v>
      </c>
    </row>
    <row r="1336" spans="1:108">
      <c r="DB1336" t="s">
        <v>1402</v>
      </c>
    </row>
    <row r="1337" spans="1:108">
      <c r="DB1337" t="s">
        <v>1403</v>
      </c>
    </row>
    <row r="1338" spans="1:108">
      <c r="DB1338" t="s">
        <v>1404</v>
      </c>
    </row>
    <row r="1339" spans="1:108">
      <c r="DB1339" t="s">
        <v>1405</v>
      </c>
    </row>
    <row r="1340" spans="1:108">
      <c r="DB1340" t="s">
        <v>1406</v>
      </c>
    </row>
    <row r="1341" spans="1:108">
      <c r="DB1341" t="s">
        <v>1407</v>
      </c>
    </row>
    <row r="1342" spans="1:108">
      <c r="DB1342" t="s">
        <v>1408</v>
      </c>
    </row>
    <row r="1343" spans="1:108">
      <c r="DB1343" t="s">
        <v>1409</v>
      </c>
    </row>
    <row r="1344" spans="1:108">
      <c r="DB1344" t="s">
        <v>1410</v>
      </c>
    </row>
    <row r="1345" spans="1:108">
      <c r="DB1345" t="s">
        <v>1411</v>
      </c>
    </row>
    <row r="1346" spans="1:108">
      <c r="DB1346" t="s">
        <v>1412</v>
      </c>
    </row>
    <row r="1347" spans="1:108">
      <c r="DB1347" t="s">
        <v>1413</v>
      </c>
    </row>
    <row r="1348" spans="1:108">
      <c r="DB1348" t="s">
        <v>1414</v>
      </c>
    </row>
    <row r="1349" spans="1:108">
      <c r="DB1349" t="s">
        <v>1415</v>
      </c>
    </row>
    <row r="1350" spans="1:108">
      <c r="DB1350" t="s">
        <v>1416</v>
      </c>
    </row>
    <row r="1351" spans="1:108">
      <c r="DB1351" t="s">
        <v>1417</v>
      </c>
    </row>
    <row r="1352" spans="1:108">
      <c r="DB1352" t="s">
        <v>1418</v>
      </c>
    </row>
    <row r="1353" spans="1:108">
      <c r="DB1353" t="s">
        <v>1419</v>
      </c>
    </row>
    <row r="1354" spans="1:108">
      <c r="DB1354" t="s">
        <v>1420</v>
      </c>
    </row>
    <row r="1355" spans="1:108">
      <c r="DB1355" t="s">
        <v>1421</v>
      </c>
    </row>
    <row r="1356" spans="1:108">
      <c r="DB1356" t="s">
        <v>1422</v>
      </c>
    </row>
    <row r="1357" spans="1:108">
      <c r="DB1357" t="s">
        <v>1423</v>
      </c>
    </row>
    <row r="1358" spans="1:108">
      <c r="DB1358" t="s">
        <v>1424</v>
      </c>
    </row>
    <row r="1359" spans="1:108">
      <c r="DB1359" t="s">
        <v>1425</v>
      </c>
    </row>
    <row r="1360" spans="1:108">
      <c r="DB1360" t="s">
        <v>1426</v>
      </c>
    </row>
    <row r="1361" spans="1:108">
      <c r="DB1361" t="s">
        <v>1427</v>
      </c>
    </row>
    <row r="1362" spans="1:108">
      <c r="DB1362" t="s">
        <v>1428</v>
      </c>
    </row>
    <row r="1363" spans="1:108">
      <c r="DB1363" t="s">
        <v>1429</v>
      </c>
    </row>
    <row r="1364" spans="1:108">
      <c r="DB1364" t="s">
        <v>1430</v>
      </c>
    </row>
    <row r="1365" spans="1:108">
      <c r="DB1365" t="s">
        <v>1431</v>
      </c>
    </row>
    <row r="1366" spans="1:108">
      <c r="DB1366" t="s">
        <v>1432</v>
      </c>
    </row>
    <row r="1367" spans="1:108">
      <c r="DB1367" t="s">
        <v>1433</v>
      </c>
    </row>
    <row r="1368" spans="1:108">
      <c r="DB1368" t="s">
        <v>1434</v>
      </c>
    </row>
    <row r="1369" spans="1:108">
      <c r="DB1369" t="s">
        <v>1435</v>
      </c>
    </row>
    <row r="1370" spans="1:108">
      <c r="DB1370" t="s">
        <v>1436</v>
      </c>
    </row>
    <row r="1371" spans="1:108">
      <c r="DB1371" t="s">
        <v>1437</v>
      </c>
    </row>
    <row r="1372" spans="1:108">
      <c r="DB1372" t="s">
        <v>1438</v>
      </c>
    </row>
    <row r="1373" spans="1:108">
      <c r="DB1373" t="s">
        <v>1439</v>
      </c>
    </row>
    <row r="1374" spans="1:108">
      <c r="DB1374" t="s">
        <v>1440</v>
      </c>
    </row>
    <row r="1375" spans="1:108">
      <c r="DB1375" t="s">
        <v>1441</v>
      </c>
    </row>
    <row r="1376" spans="1:108">
      <c r="DB1376" t="s">
        <v>1442</v>
      </c>
    </row>
    <row r="1377" spans="1:108">
      <c r="DB1377" t="s">
        <v>1443</v>
      </c>
    </row>
    <row r="1378" spans="1:108">
      <c r="DB1378" t="s">
        <v>1444</v>
      </c>
    </row>
    <row r="1379" spans="1:108">
      <c r="DB1379" t="s">
        <v>1445</v>
      </c>
    </row>
    <row r="1380" spans="1:108">
      <c r="DB1380" t="s">
        <v>1446</v>
      </c>
    </row>
    <row r="1381" spans="1:108">
      <c r="DB1381" t="s">
        <v>1447</v>
      </c>
    </row>
    <row r="1382" spans="1:108">
      <c r="DB1382" t="s">
        <v>1448</v>
      </c>
    </row>
    <row r="1383" spans="1:108">
      <c r="DB1383" t="s">
        <v>1449</v>
      </c>
    </row>
    <row r="1384" spans="1:108">
      <c r="DB1384" t="s">
        <v>1450</v>
      </c>
    </row>
    <row r="1385" spans="1:108">
      <c r="DB1385" t="s">
        <v>1451</v>
      </c>
    </row>
    <row r="1386" spans="1:108">
      <c r="DB1386" t="s">
        <v>1452</v>
      </c>
    </row>
    <row r="1387" spans="1:108">
      <c r="DB1387" t="s">
        <v>1453</v>
      </c>
    </row>
    <row r="1388" spans="1:108">
      <c r="DB1388" t="s">
        <v>1454</v>
      </c>
    </row>
    <row r="1389" spans="1:108">
      <c r="DB1389" t="s">
        <v>1455</v>
      </c>
    </row>
    <row r="1390" spans="1:108">
      <c r="DB1390" t="s">
        <v>1456</v>
      </c>
    </row>
    <row r="1391" spans="1:108">
      <c r="DB1391" t="s">
        <v>1457</v>
      </c>
    </row>
    <row r="1392" spans="1:108">
      <c r="DB1392" t="s">
        <v>1458</v>
      </c>
    </row>
    <row r="1393" spans="1:108">
      <c r="DB1393" t="s">
        <v>1459</v>
      </c>
    </row>
    <row r="1394" spans="1:108">
      <c r="DB1394" t="s">
        <v>1460</v>
      </c>
    </row>
    <row r="1395" spans="1:108">
      <c r="DB1395" t="s">
        <v>1461</v>
      </c>
    </row>
    <row r="1396" spans="1:108">
      <c r="DB1396" t="s">
        <v>1462</v>
      </c>
    </row>
    <row r="1397" spans="1:108">
      <c r="DB1397" t="s">
        <v>1463</v>
      </c>
    </row>
    <row r="1398" spans="1:108">
      <c r="DB1398" t="s">
        <v>1464</v>
      </c>
    </row>
    <row r="1399" spans="1:108">
      <c r="DB1399" t="s">
        <v>1465</v>
      </c>
    </row>
    <row r="1400" spans="1:108">
      <c r="DB1400" t="s">
        <v>1466</v>
      </c>
    </row>
    <row r="1401" spans="1:108">
      <c r="DB1401" t="s">
        <v>1467</v>
      </c>
    </row>
    <row r="1402" spans="1:108">
      <c r="DB1402" t="s">
        <v>1468</v>
      </c>
    </row>
    <row r="1403" spans="1:108">
      <c r="DB1403" t="s">
        <v>1469</v>
      </c>
    </row>
    <row r="1404" spans="1:108">
      <c r="DB1404" t="s">
        <v>1470</v>
      </c>
    </row>
    <row r="1405" spans="1:108">
      <c r="DB1405" t="s">
        <v>1471</v>
      </c>
    </row>
    <row r="1406" spans="1:108">
      <c r="DB1406" t="s">
        <v>1472</v>
      </c>
    </row>
    <row r="1407" spans="1:108">
      <c r="DB1407" t="s">
        <v>1473</v>
      </c>
    </row>
    <row r="1408" spans="1:108">
      <c r="DB1408" t="s">
        <v>1474</v>
      </c>
    </row>
    <row r="1409" spans="1:108">
      <c r="DB1409" t="s">
        <v>1475</v>
      </c>
    </row>
    <row r="1410" spans="1:108">
      <c r="DB1410" t="s">
        <v>1476</v>
      </c>
    </row>
    <row r="1411" spans="1:108">
      <c r="DB1411" t="s">
        <v>1477</v>
      </c>
    </row>
    <row r="1412" spans="1:108">
      <c r="DB1412" t="s">
        <v>1478</v>
      </c>
    </row>
    <row r="1413" spans="1:108">
      <c r="DB1413" t="s">
        <v>1479</v>
      </c>
    </row>
    <row r="1414" spans="1:108">
      <c r="DB1414" t="s">
        <v>1480</v>
      </c>
    </row>
    <row r="1415" spans="1:108">
      <c r="DB1415" t="s">
        <v>1481</v>
      </c>
    </row>
    <row r="1416" spans="1:108">
      <c r="DB1416" t="s">
        <v>1482</v>
      </c>
    </row>
    <row r="1417" spans="1:108">
      <c r="DB1417" t="s">
        <v>1483</v>
      </c>
    </row>
    <row r="1418" spans="1:108">
      <c r="DB1418" t="s">
        <v>1484</v>
      </c>
    </row>
    <row r="1419" spans="1:108">
      <c r="DB1419" t="s">
        <v>1485</v>
      </c>
    </row>
    <row r="1420" spans="1:108">
      <c r="DB1420" t="s">
        <v>1486</v>
      </c>
    </row>
    <row r="1421" spans="1:108">
      <c r="DB1421" t="s">
        <v>1487</v>
      </c>
    </row>
    <row r="1422" spans="1:108">
      <c r="DB1422" t="s">
        <v>1488</v>
      </c>
    </row>
    <row r="1423" spans="1:108">
      <c r="DB1423" t="s">
        <v>1489</v>
      </c>
    </row>
    <row r="1424" spans="1:108">
      <c r="DB1424" t="s">
        <v>1490</v>
      </c>
    </row>
    <row r="1425" spans="1:108">
      <c r="DB1425" t="s">
        <v>1491</v>
      </c>
    </row>
    <row r="1426" spans="1:108">
      <c r="DB1426" t="s">
        <v>1492</v>
      </c>
    </row>
    <row r="1427" spans="1:108">
      <c r="DB1427" t="s">
        <v>1493</v>
      </c>
    </row>
    <row r="1428" spans="1:108">
      <c r="DB1428" t="s">
        <v>1494</v>
      </c>
    </row>
    <row r="1429" spans="1:108">
      <c r="DB1429" t="s">
        <v>1495</v>
      </c>
    </row>
    <row r="1430" spans="1:108">
      <c r="DB1430" t="s">
        <v>1496</v>
      </c>
    </row>
    <row r="1431" spans="1:108">
      <c r="DB1431" t="s">
        <v>1497</v>
      </c>
    </row>
    <row r="1432" spans="1:108">
      <c r="DB1432" t="s">
        <v>1498</v>
      </c>
    </row>
    <row r="1433" spans="1:108">
      <c r="DB1433" t="s">
        <v>1499</v>
      </c>
    </row>
    <row r="1434" spans="1:108">
      <c r="DB1434" t="s">
        <v>1500</v>
      </c>
    </row>
    <row r="1435" spans="1:108">
      <c r="DB1435" t="s">
        <v>1501</v>
      </c>
    </row>
    <row r="1436" spans="1:108">
      <c r="DB1436" t="s">
        <v>1502</v>
      </c>
    </row>
    <row r="1437" spans="1:108">
      <c r="DB1437" t="s">
        <v>1503</v>
      </c>
    </row>
    <row r="1438" spans="1:108">
      <c r="DB1438" t="s">
        <v>1504</v>
      </c>
    </row>
    <row r="1439" spans="1:108">
      <c r="DB1439" t="s">
        <v>1505</v>
      </c>
    </row>
    <row r="1440" spans="1:108">
      <c r="DB1440" t="s">
        <v>1506</v>
      </c>
    </row>
    <row r="1441" spans="1:108">
      <c r="DB1441" t="s">
        <v>1507</v>
      </c>
    </row>
    <row r="1442" spans="1:108">
      <c r="DB1442" t="s">
        <v>1508</v>
      </c>
    </row>
    <row r="1443" spans="1:108">
      <c r="DB1443" t="s">
        <v>1509</v>
      </c>
    </row>
    <row r="1444" spans="1:108">
      <c r="DB1444" t="s">
        <v>1510</v>
      </c>
    </row>
    <row r="1445" spans="1:108">
      <c r="DB1445" t="s">
        <v>1511</v>
      </c>
    </row>
    <row r="1446" spans="1:108">
      <c r="DB1446" t="s">
        <v>1512</v>
      </c>
    </row>
    <row r="1447" spans="1:108">
      <c r="DB1447" t="s">
        <v>1513</v>
      </c>
    </row>
    <row r="1448" spans="1:108">
      <c r="DB1448" t="s">
        <v>1514</v>
      </c>
    </row>
    <row r="1449" spans="1:108">
      <c r="DB1449" t="s">
        <v>1515</v>
      </c>
    </row>
    <row r="1450" spans="1:108">
      <c r="DB1450" t="s">
        <v>1516</v>
      </c>
    </row>
    <row r="1451" spans="1:108">
      <c r="DB1451" t="s">
        <v>1517</v>
      </c>
    </row>
    <row r="1452" spans="1:108">
      <c r="DB1452" t="s">
        <v>1518</v>
      </c>
    </row>
    <row r="1453" spans="1:108">
      <c r="DB1453" t="s">
        <v>1519</v>
      </c>
    </row>
    <row r="1454" spans="1:108">
      <c r="DB1454" t="s">
        <v>1520</v>
      </c>
    </row>
    <row r="1455" spans="1:108">
      <c r="DB1455" t="s">
        <v>1521</v>
      </c>
    </row>
    <row r="1456" spans="1:108">
      <c r="DB1456" t="s">
        <v>1522</v>
      </c>
    </row>
    <row r="1457" spans="1:108">
      <c r="DB1457" t="s">
        <v>1523</v>
      </c>
    </row>
    <row r="1458" spans="1:108">
      <c r="DB1458" t="s">
        <v>1524</v>
      </c>
    </row>
    <row r="1459" spans="1:108">
      <c r="DB1459" t="s">
        <v>1525</v>
      </c>
    </row>
    <row r="1460" spans="1:108">
      <c r="DB1460" t="s">
        <v>1526</v>
      </c>
    </row>
    <row r="1461" spans="1:108">
      <c r="DB1461" t="s">
        <v>1527</v>
      </c>
    </row>
    <row r="1462" spans="1:108">
      <c r="DB1462" t="s">
        <v>1528</v>
      </c>
    </row>
    <row r="1463" spans="1:108">
      <c r="DB1463" t="s">
        <v>1529</v>
      </c>
    </row>
    <row r="1464" spans="1:108">
      <c r="DB1464" t="s">
        <v>1530</v>
      </c>
    </row>
    <row r="1465" spans="1:108">
      <c r="DB1465" t="s">
        <v>1531</v>
      </c>
    </row>
    <row r="1466" spans="1:108">
      <c r="DB1466" t="s">
        <v>1532</v>
      </c>
    </row>
    <row r="1467" spans="1:108">
      <c r="DB1467" t="s">
        <v>1533</v>
      </c>
    </row>
    <row r="1468" spans="1:108">
      <c r="DB1468" t="s">
        <v>1534</v>
      </c>
    </row>
    <row r="1469" spans="1:108">
      <c r="DB1469" t="s">
        <v>1535</v>
      </c>
    </row>
    <row r="1470" spans="1:108">
      <c r="DB1470" t="s">
        <v>1536</v>
      </c>
    </row>
    <row r="1471" spans="1:108">
      <c r="DB1471" t="s">
        <v>1537</v>
      </c>
    </row>
    <row r="1472" spans="1:108">
      <c r="DB1472" t="s">
        <v>1538</v>
      </c>
    </row>
    <row r="1473" spans="1:108">
      <c r="DB1473" t="s">
        <v>1539</v>
      </c>
    </row>
    <row r="1474" spans="1:108">
      <c r="DB1474" t="s">
        <v>1540</v>
      </c>
    </row>
    <row r="1475" spans="1:108">
      <c r="DB1475" t="s">
        <v>1541</v>
      </c>
    </row>
    <row r="1476" spans="1:108">
      <c r="DB1476" t="s">
        <v>1542</v>
      </c>
    </row>
    <row r="1477" spans="1:108">
      <c r="DB1477" t="s">
        <v>1543</v>
      </c>
    </row>
    <row r="1478" spans="1:108">
      <c r="DB1478" t="s">
        <v>1544</v>
      </c>
    </row>
    <row r="1479" spans="1:108">
      <c r="DB1479" t="s">
        <v>1545</v>
      </c>
    </row>
    <row r="1480" spans="1:108">
      <c r="DB1480" t="s">
        <v>1546</v>
      </c>
    </row>
    <row r="1481" spans="1:108">
      <c r="DB1481" t="s">
        <v>1547</v>
      </c>
    </row>
    <row r="1482" spans="1:108">
      <c r="DB1482" t="s">
        <v>1548</v>
      </c>
    </row>
    <row r="1483" spans="1:108">
      <c r="DB1483" t="s">
        <v>1549</v>
      </c>
    </row>
    <row r="1484" spans="1:108">
      <c r="DB1484" t="s">
        <v>1550</v>
      </c>
    </row>
    <row r="1485" spans="1:108">
      <c r="DB1485" t="s">
        <v>1551</v>
      </c>
    </row>
    <row r="1486" spans="1:108">
      <c r="DB1486" t="s">
        <v>1552</v>
      </c>
    </row>
    <row r="1487" spans="1:108">
      <c r="DB1487" t="s">
        <v>1553</v>
      </c>
    </row>
    <row r="1488" spans="1:108">
      <c r="DB1488" t="s">
        <v>1554</v>
      </c>
    </row>
    <row r="1489" spans="1:108">
      <c r="DB1489" t="s">
        <v>1555</v>
      </c>
    </row>
    <row r="1490" spans="1:108">
      <c r="DB1490" t="s">
        <v>1556</v>
      </c>
    </row>
    <row r="1491" spans="1:108">
      <c r="DB1491" t="s">
        <v>1557</v>
      </c>
    </row>
    <row r="1492" spans="1:108">
      <c r="DB1492" t="s">
        <v>1558</v>
      </c>
    </row>
    <row r="1493" spans="1:108">
      <c r="DB1493" t="s">
        <v>1559</v>
      </c>
    </row>
    <row r="1494" spans="1:108">
      <c r="DB1494" t="s">
        <v>1560</v>
      </c>
    </row>
    <row r="1495" spans="1:108">
      <c r="DB1495" t="s">
        <v>1561</v>
      </c>
    </row>
    <row r="1496" spans="1:108">
      <c r="DB1496" t="s">
        <v>1562</v>
      </c>
    </row>
    <row r="1497" spans="1:108">
      <c r="DB1497" t="s">
        <v>1563</v>
      </c>
    </row>
    <row r="1498" spans="1:108">
      <c r="DB1498" t="s">
        <v>1564</v>
      </c>
    </row>
    <row r="1499" spans="1:108">
      <c r="DB1499" t="s">
        <v>1565</v>
      </c>
    </row>
    <row r="1500" spans="1:108">
      <c r="DB1500" t="s">
        <v>1566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1589</v>
      </c>
    </row>
    <row r="1524" spans="1:108">
      <c r="DB1524" t="s">
        <v>1590</v>
      </c>
    </row>
    <row r="1525" spans="1:108">
      <c r="DB1525" t="s">
        <v>1591</v>
      </c>
    </row>
    <row r="1526" spans="1:108">
      <c r="DB1526" t="s">
        <v>1592</v>
      </c>
    </row>
    <row r="1527" spans="1:108">
      <c r="DB1527" t="s">
        <v>1593</v>
      </c>
    </row>
    <row r="1528" spans="1:108">
      <c r="DB1528" t="s">
        <v>1594</v>
      </c>
    </row>
    <row r="1529" spans="1:108">
      <c r="DB1529" t="s">
        <v>1595</v>
      </c>
    </row>
    <row r="1530" spans="1:108">
      <c r="DB1530" t="s">
        <v>1596</v>
      </c>
    </row>
    <row r="1531" spans="1:108">
      <c r="DB1531" t="s">
        <v>1597</v>
      </c>
    </row>
    <row r="1532" spans="1:108">
      <c r="DB1532" t="s">
        <v>1598</v>
      </c>
    </row>
    <row r="1533" spans="1:108">
      <c r="DB1533" t="s">
        <v>1599</v>
      </c>
    </row>
    <row r="1534" spans="1:108">
      <c r="DB1534" t="s">
        <v>1600</v>
      </c>
    </row>
    <row r="1535" spans="1:108">
      <c r="DB1535" t="s">
        <v>1601</v>
      </c>
    </row>
    <row r="1536" spans="1:108">
      <c r="DB1536" t="s">
        <v>1602</v>
      </c>
    </row>
    <row r="1537" spans="1:108">
      <c r="DB1537" t="s">
        <v>1603</v>
      </c>
    </row>
    <row r="1538" spans="1:108">
      <c r="DB1538" t="s">
        <v>1604</v>
      </c>
    </row>
    <row r="1539" spans="1:108">
      <c r="DB1539" t="s">
        <v>1605</v>
      </c>
    </row>
    <row r="1540" spans="1:108">
      <c r="DB1540" t="s">
        <v>1606</v>
      </c>
    </row>
    <row r="1541" spans="1:108">
      <c r="DB1541" t="s">
        <v>1607</v>
      </c>
    </row>
    <row r="1542" spans="1:108">
      <c r="DB1542" t="s">
        <v>1608</v>
      </c>
    </row>
    <row r="1543" spans="1:108">
      <c r="DB1543" t="s">
        <v>1609</v>
      </c>
    </row>
    <row r="1544" spans="1:108">
      <c r="DB1544" t="s">
        <v>1610</v>
      </c>
    </row>
    <row r="1545" spans="1:108">
      <c r="DB1545" t="s">
        <v>1611</v>
      </c>
    </row>
    <row r="1546" spans="1:108">
      <c r="DB1546" t="s">
        <v>1612</v>
      </c>
    </row>
    <row r="1547" spans="1:108">
      <c r="DB1547" t="s">
        <v>1613</v>
      </c>
    </row>
    <row r="1548" spans="1:108">
      <c r="DB1548" t="s">
        <v>1614</v>
      </c>
    </row>
    <row r="1549" spans="1:108">
      <c r="DB1549" t="s">
        <v>1615</v>
      </c>
    </row>
    <row r="1550" spans="1:108">
      <c r="DB1550" t="s">
        <v>1616</v>
      </c>
    </row>
    <row r="1551" spans="1:108">
      <c r="DB1551" t="s">
        <v>1617</v>
      </c>
    </row>
    <row r="1552" spans="1:108">
      <c r="DB1552" t="s">
        <v>1618</v>
      </c>
    </row>
    <row r="1553" spans="1:108">
      <c r="DB1553" t="s">
        <v>1619</v>
      </c>
    </row>
    <row r="1554" spans="1:108">
      <c r="DB1554" t="s">
        <v>1620</v>
      </c>
    </row>
    <row r="1555" spans="1:108">
      <c r="DB1555" t="s">
        <v>1621</v>
      </c>
    </row>
    <row r="1556" spans="1:108">
      <c r="DB1556" t="s">
        <v>1622</v>
      </c>
    </row>
    <row r="1557" spans="1:108">
      <c r="DB1557" t="s">
        <v>1623</v>
      </c>
    </row>
    <row r="1558" spans="1:108">
      <c r="DB1558" t="s">
        <v>1624</v>
      </c>
    </row>
    <row r="1559" spans="1:108">
      <c r="DB1559" t="s">
        <v>1625</v>
      </c>
    </row>
    <row r="1560" spans="1:108">
      <c r="DB1560" t="s">
        <v>1626</v>
      </c>
    </row>
    <row r="1561" spans="1:108">
      <c r="DB1561" t="s">
        <v>1627</v>
      </c>
    </row>
    <row r="1562" spans="1:108">
      <c r="DB1562" t="s">
        <v>1628</v>
      </c>
    </row>
    <row r="1563" spans="1:108">
      <c r="DB1563" t="s">
        <v>1629</v>
      </c>
    </row>
    <row r="1564" spans="1:108">
      <c r="DB1564" t="s">
        <v>1630</v>
      </c>
    </row>
    <row r="1565" spans="1:108">
      <c r="DB1565" t="s">
        <v>1631</v>
      </c>
    </row>
    <row r="1566" spans="1:108">
      <c r="DB1566" t="s">
        <v>1632</v>
      </c>
    </row>
    <row r="1567" spans="1:108">
      <c r="DB1567" t="s">
        <v>1633</v>
      </c>
    </row>
    <row r="1568" spans="1:108">
      <c r="DB1568" t="s">
        <v>1634</v>
      </c>
    </row>
    <row r="1569" spans="1:108">
      <c r="DB1569" t="s">
        <v>1635</v>
      </c>
    </row>
    <row r="1570" spans="1:108">
      <c r="DB1570" t="s">
        <v>1636</v>
      </c>
    </row>
    <row r="1571" spans="1:108">
      <c r="DB1571" t="s">
        <v>1637</v>
      </c>
    </row>
    <row r="1572" spans="1:108">
      <c r="DB1572" t="s">
        <v>1638</v>
      </c>
    </row>
    <row r="1573" spans="1:108">
      <c r="DB1573" t="s">
        <v>1639</v>
      </c>
    </row>
    <row r="1574" spans="1:108">
      <c r="DB1574" t="s">
        <v>1640</v>
      </c>
    </row>
    <row r="1575" spans="1:108">
      <c r="DB1575" t="s">
        <v>1641</v>
      </c>
    </row>
    <row r="1576" spans="1:108">
      <c r="DB1576" t="s">
        <v>1642</v>
      </c>
    </row>
    <row r="1577" spans="1:108">
      <c r="DB1577" t="s">
        <v>1643</v>
      </c>
    </row>
    <row r="1578" spans="1:108">
      <c r="DB1578" t="s">
        <v>1644</v>
      </c>
    </row>
    <row r="1579" spans="1:108">
      <c r="DB1579" t="s">
        <v>1645</v>
      </c>
    </row>
    <row r="1580" spans="1:108">
      <c r="DB1580" t="s">
        <v>1646</v>
      </c>
    </row>
    <row r="1581" spans="1:108">
      <c r="DB1581" t="s">
        <v>1647</v>
      </c>
    </row>
    <row r="1582" spans="1:108">
      <c r="DB1582" t="s">
        <v>1648</v>
      </c>
    </row>
    <row r="1583" spans="1:108">
      <c r="DB1583" t="s">
        <v>1649</v>
      </c>
    </row>
    <row r="1584" spans="1:108">
      <c r="DB1584" t="s">
        <v>1650</v>
      </c>
    </row>
    <row r="1585" spans="1:108">
      <c r="DB1585" t="s">
        <v>1651</v>
      </c>
    </row>
    <row r="1586" spans="1:108">
      <c r="DB1586" t="s">
        <v>1652</v>
      </c>
    </row>
    <row r="1587" spans="1:108">
      <c r="DB1587" t="s">
        <v>1653</v>
      </c>
    </row>
    <row r="1588" spans="1:108">
      <c r="DB1588" t="s">
        <v>1654</v>
      </c>
    </row>
    <row r="1589" spans="1:108">
      <c r="DB1589" t="s">
        <v>1655</v>
      </c>
    </row>
    <row r="1590" spans="1:108">
      <c r="DB1590" t="s">
        <v>1656</v>
      </c>
    </row>
    <row r="1591" spans="1:108">
      <c r="DB1591" t="s">
        <v>1657</v>
      </c>
    </row>
    <row r="1592" spans="1:108">
      <c r="DB1592" t="s">
        <v>1658</v>
      </c>
    </row>
    <row r="1593" spans="1:108">
      <c r="DB1593" t="s">
        <v>1659</v>
      </c>
    </row>
    <row r="1594" spans="1:108">
      <c r="DB1594" t="s">
        <v>1660</v>
      </c>
    </row>
    <row r="1595" spans="1:108">
      <c r="DB1595" t="s">
        <v>1661</v>
      </c>
    </row>
    <row r="1596" spans="1:108">
      <c r="DB1596" t="s">
        <v>1662</v>
      </c>
    </row>
    <row r="1597" spans="1:108">
      <c r="DB1597" t="s">
        <v>1663</v>
      </c>
    </row>
    <row r="1598" spans="1:108">
      <c r="DB1598" t="s">
        <v>1664</v>
      </c>
    </row>
    <row r="1599" spans="1:108">
      <c r="DB1599" t="s">
        <v>1665</v>
      </c>
    </row>
    <row r="1600" spans="1:108">
      <c r="DB1600" t="s">
        <v>1666</v>
      </c>
    </row>
    <row r="1601" spans="1:108">
      <c r="DB1601" t="s">
        <v>1667</v>
      </c>
    </row>
    <row r="1602" spans="1:108">
      <c r="DB1602" t="s">
        <v>1668</v>
      </c>
    </row>
    <row r="1603" spans="1:108">
      <c r="DB1603" t="s">
        <v>1669</v>
      </c>
    </row>
    <row r="1604" spans="1:108">
      <c r="DB1604" t="s">
        <v>1670</v>
      </c>
    </row>
    <row r="1605" spans="1:108">
      <c r="DB1605" t="s">
        <v>1671</v>
      </c>
    </row>
    <row r="1606" spans="1:108">
      <c r="DB1606" t="s">
        <v>1672</v>
      </c>
    </row>
    <row r="1607" spans="1:108">
      <c r="DB1607" t="s">
        <v>1673</v>
      </c>
    </row>
    <row r="1608" spans="1:108">
      <c r="DB1608" t="s">
        <v>1674</v>
      </c>
    </row>
    <row r="1609" spans="1:108">
      <c r="DB1609" t="s">
        <v>1675</v>
      </c>
    </row>
    <row r="1610" spans="1:108">
      <c r="DB1610" t="s">
        <v>1676</v>
      </c>
    </row>
    <row r="1611" spans="1:108">
      <c r="DB1611" t="s">
        <v>1677</v>
      </c>
    </row>
    <row r="1612" spans="1:108">
      <c r="DB1612" t="s">
        <v>1678</v>
      </c>
    </row>
    <row r="1613" spans="1:108">
      <c r="DB1613" t="s">
        <v>1679</v>
      </c>
    </row>
    <row r="1614" spans="1:108">
      <c r="DB1614" t="s">
        <v>1680</v>
      </c>
    </row>
    <row r="1615" spans="1:108">
      <c r="DB1615" t="s">
        <v>1681</v>
      </c>
    </row>
    <row r="1616" spans="1:108">
      <c r="DB1616" t="s">
        <v>1682</v>
      </c>
    </row>
    <row r="1617" spans="1:108">
      <c r="DB1617" t="s">
        <v>1683</v>
      </c>
    </row>
    <row r="1618" spans="1:108">
      <c r="DB1618" t="s">
        <v>1684</v>
      </c>
    </row>
    <row r="1619" spans="1:108">
      <c r="DB1619" t="s">
        <v>1685</v>
      </c>
    </row>
    <row r="1620" spans="1:108">
      <c r="DB1620" t="s">
        <v>1686</v>
      </c>
    </row>
    <row r="1621" spans="1:108">
      <c r="DB1621" t="s">
        <v>1687</v>
      </c>
    </row>
    <row r="1622" spans="1:108">
      <c r="DB1622" t="s">
        <v>1688</v>
      </c>
    </row>
    <row r="1623" spans="1:108">
      <c r="DB1623" t="s">
        <v>1689</v>
      </c>
    </row>
    <row r="1624" spans="1:108">
      <c r="DB1624" t="s">
        <v>1690</v>
      </c>
    </row>
    <row r="1625" spans="1:108">
      <c r="DB1625" t="s">
        <v>1691</v>
      </c>
    </row>
    <row r="1626" spans="1:108">
      <c r="DB1626" t="s">
        <v>1692</v>
      </c>
    </row>
    <row r="1627" spans="1:108">
      <c r="DB1627" t="s">
        <v>1693</v>
      </c>
    </row>
    <row r="1628" spans="1:108">
      <c r="DB1628" t="s">
        <v>1694</v>
      </c>
    </row>
    <row r="1629" spans="1:108">
      <c r="DB1629" t="s">
        <v>1695</v>
      </c>
    </row>
    <row r="1630" spans="1:108">
      <c r="DB1630" t="s">
        <v>1696</v>
      </c>
    </row>
    <row r="1631" spans="1:108">
      <c r="DB1631" t="s">
        <v>1697</v>
      </c>
    </row>
    <row r="1632" spans="1:108">
      <c r="DB1632" t="s">
        <v>1698</v>
      </c>
    </row>
    <row r="1633" spans="1:108">
      <c r="DB1633" t="s">
        <v>1699</v>
      </c>
    </row>
    <row r="1634" spans="1:108">
      <c r="DB1634" t="s">
        <v>1700</v>
      </c>
    </row>
    <row r="1635" spans="1:108">
      <c r="DB1635" t="s">
        <v>1701</v>
      </c>
    </row>
    <row r="1636" spans="1:108">
      <c r="DB1636" t="s">
        <v>1702</v>
      </c>
    </row>
    <row r="1637" spans="1:108">
      <c r="DB1637" t="s">
        <v>1703</v>
      </c>
    </row>
    <row r="1638" spans="1:108">
      <c r="DB1638" t="s">
        <v>1704</v>
      </c>
    </row>
    <row r="1639" spans="1:108">
      <c r="DB1639" t="s">
        <v>1705</v>
      </c>
    </row>
    <row r="1640" spans="1:108">
      <c r="DB1640" t="s">
        <v>1706</v>
      </c>
    </row>
    <row r="1641" spans="1:108">
      <c r="DB1641" t="s">
        <v>1707</v>
      </c>
    </row>
    <row r="1642" spans="1:108">
      <c r="DB1642" t="s">
        <v>1708</v>
      </c>
    </row>
    <row r="1643" spans="1:108">
      <c r="DB1643" t="s">
        <v>1709</v>
      </c>
    </row>
    <row r="1644" spans="1:108">
      <c r="DB1644" t="s">
        <v>1710</v>
      </c>
    </row>
    <row r="1645" spans="1:108">
      <c r="DB1645" t="s">
        <v>1711</v>
      </c>
    </row>
    <row r="1646" spans="1:108">
      <c r="DB1646" t="s">
        <v>1712</v>
      </c>
    </row>
    <row r="1647" spans="1:108">
      <c r="DB1647" t="s">
        <v>1713</v>
      </c>
    </row>
    <row r="1648" spans="1:108">
      <c r="DB1648" t="s">
        <v>1714</v>
      </c>
    </row>
    <row r="1649" spans="1:108">
      <c r="DB1649" t="s">
        <v>1715</v>
      </c>
    </row>
    <row r="1650" spans="1:108">
      <c r="DB1650" t="s">
        <v>1716</v>
      </c>
    </row>
    <row r="1651" spans="1:108">
      <c r="DB1651" t="s">
        <v>1717</v>
      </c>
    </row>
    <row r="1652" spans="1:108">
      <c r="DB1652" t="s">
        <v>1718</v>
      </c>
    </row>
    <row r="1653" spans="1:108">
      <c r="DB1653" t="s">
        <v>1719</v>
      </c>
    </row>
    <row r="1654" spans="1:108">
      <c r="DB1654" t="s">
        <v>1720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  <row r="1765" spans="1:108">
      <c r="DB1765" t="s">
        <v>1831</v>
      </c>
    </row>
    <row r="1766" spans="1:108">
      <c r="DB1766" t="s">
        <v>1832</v>
      </c>
    </row>
    <row r="1767" spans="1:108">
      <c r="DB1767" t="s">
        <v>1833</v>
      </c>
    </row>
    <row r="1768" spans="1:108">
      <c r="DB1768" t="s">
        <v>1834</v>
      </c>
    </row>
    <row r="1769" spans="1:108">
      <c r="DB1769" t="s">
        <v>1835</v>
      </c>
    </row>
    <row r="1770" spans="1:108">
      <c r="DB1770" t="s">
        <v>1836</v>
      </c>
    </row>
    <row r="1771" spans="1:108">
      <c r="DB1771" t="s">
        <v>1837</v>
      </c>
    </row>
    <row r="1772" spans="1:108">
      <c r="DB1772" t="s">
        <v>1838</v>
      </c>
    </row>
    <row r="1773" spans="1:108">
      <c r="DB1773" t="s">
        <v>1839</v>
      </c>
    </row>
    <row r="1774" spans="1:108">
      <c r="DB1774" t="s">
        <v>1840</v>
      </c>
    </row>
    <row r="1775" spans="1:108">
      <c r="DB1775" t="s">
        <v>1841</v>
      </c>
    </row>
    <row r="1776" spans="1:108">
      <c r="DB1776" t="s">
        <v>1842</v>
      </c>
    </row>
    <row r="1777" spans="1:108">
      <c r="DB1777" t="s">
        <v>1843</v>
      </c>
    </row>
    <row r="1778" spans="1:108">
      <c r="DB1778" t="s">
        <v>1844</v>
      </c>
    </row>
    <row r="1779" spans="1:108">
      <c r="DB1779" t="s">
        <v>1845</v>
      </c>
    </row>
    <row r="1780" spans="1:108">
      <c r="DB1780" t="s">
        <v>1846</v>
      </c>
    </row>
    <row r="1781" spans="1:108">
      <c r="DB1781" t="s">
        <v>1847</v>
      </c>
    </row>
    <row r="1782" spans="1:108">
      <c r="DB1782" t="s">
        <v>1848</v>
      </c>
    </row>
    <row r="1783" spans="1:108">
      <c r="DB1783" t="s">
        <v>1849</v>
      </c>
    </row>
    <row r="1784" spans="1:108">
      <c r="DB1784" t="s">
        <v>1850</v>
      </c>
    </row>
    <row r="1785" spans="1:108">
      <c r="DB1785" t="s">
        <v>1851</v>
      </c>
    </row>
    <row r="1786" spans="1:108">
      <c r="DB1786" t="s">
        <v>1852</v>
      </c>
    </row>
    <row r="1787" spans="1:108">
      <c r="DB1787" t="s">
        <v>1853</v>
      </c>
    </row>
    <row r="1788" spans="1:108">
      <c r="DB1788" t="s">
        <v>1854</v>
      </c>
    </row>
    <row r="1789" spans="1:108">
      <c r="DB1789" t="s">
        <v>1855</v>
      </c>
    </row>
    <row r="1790" spans="1:108">
      <c r="DB1790" t="s">
        <v>1856</v>
      </c>
    </row>
    <row r="1791" spans="1:108">
      <c r="DB1791" t="s">
        <v>1857</v>
      </c>
    </row>
    <row r="1792" spans="1:108">
      <c r="DB1792" t="s">
        <v>1858</v>
      </c>
    </row>
    <row r="1793" spans="1:108">
      <c r="DB1793" t="s">
        <v>1859</v>
      </c>
    </row>
    <row r="1794" spans="1:108">
      <c r="DB1794" t="s">
        <v>1860</v>
      </c>
    </row>
    <row r="1795" spans="1:108">
      <c r="DB1795" t="s">
        <v>1861</v>
      </c>
    </row>
    <row r="1796" spans="1:108">
      <c r="DB1796" t="s">
        <v>1862</v>
      </c>
    </row>
    <row r="1797" spans="1:108">
      <c r="DB1797" t="s">
        <v>1863</v>
      </c>
    </row>
    <row r="1798" spans="1:108">
      <c r="DB1798" t="s">
        <v>1864</v>
      </c>
    </row>
    <row r="1799" spans="1:108">
      <c r="DB1799" t="s">
        <v>1865</v>
      </c>
    </row>
    <row r="1800" spans="1:108">
      <c r="DB1800" t="s">
        <v>1866</v>
      </c>
    </row>
    <row r="1801" spans="1:108">
      <c r="DB1801" t="s">
        <v>1867</v>
      </c>
    </row>
    <row r="1802" spans="1:108">
      <c r="DB1802" t="s">
        <v>1868</v>
      </c>
    </row>
    <row r="1803" spans="1:108">
      <c r="DB1803" t="s">
        <v>1869</v>
      </c>
    </row>
    <row r="1804" spans="1:108">
      <c r="DB1804" t="s">
        <v>1870</v>
      </c>
    </row>
    <row r="1805" spans="1:108">
      <c r="DB1805" t="s">
        <v>1871</v>
      </c>
    </row>
    <row r="1806" spans="1:108">
      <c r="DB1806" t="s">
        <v>1872</v>
      </c>
    </row>
    <row r="1807" spans="1:108">
      <c r="DB1807" t="s">
        <v>1873</v>
      </c>
    </row>
    <row r="1808" spans="1:108">
      <c r="DB1808" t="s">
        <v>1874</v>
      </c>
    </row>
    <row r="1809" spans="1:108">
      <c r="DB1809" t="s">
        <v>1875</v>
      </c>
    </row>
    <row r="1810" spans="1:108">
      <c r="DB1810" t="s">
        <v>1876</v>
      </c>
    </row>
    <row r="1811" spans="1:108">
      <c r="DB1811" t="s">
        <v>1877</v>
      </c>
    </row>
    <row r="1812" spans="1:108">
      <c r="DB1812" t="s">
        <v>1878</v>
      </c>
    </row>
    <row r="1813" spans="1:108">
      <c r="DB1813" t="s">
        <v>1879</v>
      </c>
    </row>
    <row r="1814" spans="1:108">
      <c r="DB1814" t="s">
        <v>1880</v>
      </c>
    </row>
    <row r="1815" spans="1:108">
      <c r="DB1815" t="s">
        <v>1881</v>
      </c>
    </row>
    <row r="1816" spans="1:108">
      <c r="DB1816" t="s">
        <v>1882</v>
      </c>
    </row>
    <row r="1817" spans="1:108">
      <c r="DB1817" t="s">
        <v>1883</v>
      </c>
    </row>
    <row r="1818" spans="1:108">
      <c r="DB1818" t="s">
        <v>1884</v>
      </c>
    </row>
    <row r="1819" spans="1:108">
      <c r="DB1819" t="s">
        <v>1885</v>
      </c>
    </row>
    <row r="1820" spans="1:108">
      <c r="DB1820" t="s">
        <v>1886</v>
      </c>
    </row>
    <row r="1821" spans="1:108">
      <c r="DB1821" t="s">
        <v>1887</v>
      </c>
    </row>
    <row r="1822" spans="1:108">
      <c r="DB1822" t="s">
        <v>1888</v>
      </c>
    </row>
    <row r="1823" spans="1:108">
      <c r="DB1823" t="s">
        <v>1889</v>
      </c>
    </row>
    <row r="1824" spans="1:108">
      <c r="DB1824" t="s">
        <v>1890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1963</v>
      </c>
    </row>
    <row r="1898" spans="1:108">
      <c r="DB1898" t="s">
        <v>1964</v>
      </c>
    </row>
    <row r="1899" spans="1:108">
      <c r="DB1899" t="s">
        <v>1965</v>
      </c>
    </row>
    <row r="1900" spans="1:108">
      <c r="DB1900" t="s">
        <v>1966</v>
      </c>
    </row>
    <row r="1901" spans="1:108">
      <c r="DB1901" t="s">
        <v>1967</v>
      </c>
    </row>
    <row r="1902" spans="1:108">
      <c r="DB1902" t="s">
        <v>1968</v>
      </c>
    </row>
    <row r="1903" spans="1:108">
      <c r="DB1903" t="s">
        <v>1969</v>
      </c>
    </row>
    <row r="1904" spans="1:108">
      <c r="DB1904" t="s">
        <v>1970</v>
      </c>
    </row>
    <row r="1905" spans="1:108">
      <c r="DB1905" t="s">
        <v>1971</v>
      </c>
    </row>
    <row r="1906" spans="1:108">
      <c r="DB1906" t="s">
        <v>1972</v>
      </c>
    </row>
    <row r="1907" spans="1:108">
      <c r="DB1907" t="s">
        <v>1973</v>
      </c>
    </row>
    <row r="1908" spans="1:108">
      <c r="DB1908" t="s">
        <v>1974</v>
      </c>
    </row>
    <row r="1909" spans="1:108">
      <c r="DB1909" t="s">
        <v>1975</v>
      </c>
    </row>
    <row r="1910" spans="1:108">
      <c r="DB1910" t="s">
        <v>1976</v>
      </c>
    </row>
    <row r="1911" spans="1:108">
      <c r="DB1911" t="s">
        <v>1977</v>
      </c>
    </row>
    <row r="1912" spans="1:108">
      <c r="DB1912" t="s">
        <v>1978</v>
      </c>
    </row>
    <row r="1913" spans="1:108">
      <c r="DB1913" t="s">
        <v>1979</v>
      </c>
    </row>
    <row r="1914" spans="1:108">
      <c r="DB1914" t="s">
        <v>1980</v>
      </c>
    </row>
    <row r="1915" spans="1:108">
      <c r="DB1915" t="s">
        <v>1981</v>
      </c>
    </row>
    <row r="1916" spans="1:108">
      <c r="DB1916" t="s">
        <v>1982</v>
      </c>
    </row>
    <row r="1917" spans="1:108">
      <c r="DB1917" t="s">
        <v>1983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3064</v>
      </c>
    </row>
    <row r="3002" spans="1:108">
      <c r="DB3002" t="s">
        <v>3065</v>
      </c>
    </row>
    <row r="3003" spans="1:108">
      <c r="DB3003" t="s">
        <v>3066</v>
      </c>
    </row>
    <row r="3004" spans="1:108">
      <c r="DB3004" t="s">
        <v>3067</v>
      </c>
    </row>
    <row r="3005" spans="1:108">
      <c r="DB3005" t="s">
        <v>3068</v>
      </c>
    </row>
    <row r="3006" spans="1:108">
      <c r="DB3006" t="s">
        <v>3069</v>
      </c>
    </row>
    <row r="3007" spans="1:108">
      <c r="DB3007" t="s">
        <v>3070</v>
      </c>
    </row>
    <row r="3008" spans="1:108">
      <c r="DB3008" t="s">
        <v>3071</v>
      </c>
    </row>
    <row r="3009" spans="1:108">
      <c r="DB3009" t="s">
        <v>3072</v>
      </c>
    </row>
    <row r="3010" spans="1:108">
      <c r="DB3010" t="s">
        <v>3073</v>
      </c>
    </row>
    <row r="3011" spans="1:108">
      <c r="DB3011" t="s">
        <v>3074</v>
      </c>
    </row>
    <row r="3012" spans="1:108">
      <c r="DB3012" t="s">
        <v>3075</v>
      </c>
    </row>
    <row r="3013" spans="1:108">
      <c r="DB3013" t="s">
        <v>3076</v>
      </c>
    </row>
    <row r="3014" spans="1:108">
      <c r="DB3014" t="s">
        <v>3077</v>
      </c>
    </row>
    <row r="3015" spans="1:108">
      <c r="DB3015" t="s">
        <v>3078</v>
      </c>
    </row>
    <row r="3016" spans="1:108">
      <c r="DB3016" t="s">
        <v>3079</v>
      </c>
    </row>
    <row r="3017" spans="1:108">
      <c r="DB3017" t="s">
        <v>3080</v>
      </c>
    </row>
    <row r="3018" spans="1:108">
      <c r="DB3018" t="s">
        <v>3081</v>
      </c>
    </row>
    <row r="3019" spans="1:108">
      <c r="DB3019" t="s">
        <v>3082</v>
      </c>
    </row>
    <row r="3020" spans="1:108">
      <c r="DB3020" t="s">
        <v>3083</v>
      </c>
    </row>
    <row r="3021" spans="1:108">
      <c r="DB3021" t="s">
        <v>3084</v>
      </c>
    </row>
    <row r="3022" spans="1:108">
      <c r="DB3022" t="s">
        <v>3085</v>
      </c>
    </row>
    <row r="3023" spans="1:108">
      <c r="DB3023" t="s">
        <v>3086</v>
      </c>
    </row>
    <row r="3024" spans="1:108">
      <c r="DB3024" t="s">
        <v>3087</v>
      </c>
    </row>
    <row r="3025" spans="1:108">
      <c r="DB3025" t="s">
        <v>3088</v>
      </c>
    </row>
    <row r="3026" spans="1:108">
      <c r="DB3026" t="s">
        <v>3089</v>
      </c>
    </row>
    <row r="3027" spans="1:108">
      <c r="DB3027" t="s">
        <v>3090</v>
      </c>
    </row>
    <row r="3028" spans="1:108">
      <c r="DB3028" t="s">
        <v>3091</v>
      </c>
    </row>
    <row r="3029" spans="1:108">
      <c r="DB3029" t="s">
        <v>3092</v>
      </c>
    </row>
    <row r="3030" spans="1:108">
      <c r="DB3030" t="s">
        <v>3093</v>
      </c>
    </row>
    <row r="3031" spans="1:108">
      <c r="DB3031" t="s">
        <v>3094</v>
      </c>
    </row>
    <row r="3032" spans="1:108">
      <c r="DB3032" t="s">
        <v>3095</v>
      </c>
    </row>
    <row r="3033" spans="1:108">
      <c r="DB3033" t="s">
        <v>3096</v>
      </c>
    </row>
    <row r="3034" spans="1:108">
      <c r="DB3034" t="s">
        <v>3097</v>
      </c>
    </row>
    <row r="3035" spans="1:108">
      <c r="DB3035" t="s">
        <v>3098</v>
      </c>
    </row>
    <row r="3036" spans="1:108">
      <c r="DB3036" t="s">
        <v>3099</v>
      </c>
    </row>
    <row r="3037" spans="1:108">
      <c r="DB3037" t="s">
        <v>3100</v>
      </c>
    </row>
    <row r="3038" spans="1:108">
      <c r="DB3038" t="s">
        <v>3101</v>
      </c>
    </row>
    <row r="3039" spans="1:108">
      <c r="DB3039" t="s">
        <v>3102</v>
      </c>
    </row>
    <row r="3040" spans="1:108">
      <c r="DB3040" t="s">
        <v>3103</v>
      </c>
    </row>
    <row r="3041" spans="1:108">
      <c r="DB3041" t="s">
        <v>3104</v>
      </c>
    </row>
    <row r="3042" spans="1:108">
      <c r="DB3042" t="s">
        <v>3105</v>
      </c>
    </row>
    <row r="3043" spans="1:108">
      <c r="DB3043" t="s">
        <v>3106</v>
      </c>
    </row>
    <row r="3044" spans="1:108">
      <c r="DB3044" t="s">
        <v>3107</v>
      </c>
    </row>
    <row r="3045" spans="1:108">
      <c r="DB3045" t="s">
        <v>3108</v>
      </c>
    </row>
    <row r="3046" spans="1:108">
      <c r="DB3046" t="s">
        <v>3109</v>
      </c>
    </row>
    <row r="3047" spans="1:108">
      <c r="DB3047" t="s">
        <v>3110</v>
      </c>
    </row>
    <row r="3048" spans="1:108">
      <c r="DB3048" t="s">
        <v>3111</v>
      </c>
    </row>
    <row r="3049" spans="1:108">
      <c r="DB3049" t="s">
        <v>3112</v>
      </c>
    </row>
    <row r="3050" spans="1:108">
      <c r="DB3050" t="s">
        <v>3113</v>
      </c>
    </row>
    <row r="3051" spans="1:108">
      <c r="DB3051" t="s">
        <v>3114</v>
      </c>
    </row>
    <row r="3052" spans="1:108">
      <c r="DB3052" t="s">
        <v>3115</v>
      </c>
    </row>
    <row r="3053" spans="1:108">
      <c r="DB3053" t="s">
        <v>3116</v>
      </c>
    </row>
    <row r="3054" spans="1:108">
      <c r="DB3054" t="s">
        <v>3117</v>
      </c>
    </row>
    <row r="3055" spans="1:108">
      <c r="DB3055" t="s">
        <v>3118</v>
      </c>
    </row>
    <row r="3056" spans="1:108">
      <c r="DB3056" t="s">
        <v>3119</v>
      </c>
    </row>
    <row r="3057" spans="1:108">
      <c r="DB3057" t="s">
        <v>3120</v>
      </c>
    </row>
    <row r="3058" spans="1:108">
      <c r="DB3058" t="s">
        <v>3121</v>
      </c>
    </row>
    <row r="3059" spans="1:108">
      <c r="DB3059" t="s">
        <v>3122</v>
      </c>
    </row>
    <row r="3060" spans="1:108">
      <c r="DB3060" t="s">
        <v>3123</v>
      </c>
    </row>
    <row r="3061" spans="1:108">
      <c r="DB3061" t="s">
        <v>3124</v>
      </c>
    </row>
    <row r="3062" spans="1:108">
      <c r="DB3062" t="s">
        <v>3125</v>
      </c>
    </row>
    <row r="3063" spans="1:108">
      <c r="DB3063" t="s">
        <v>3126</v>
      </c>
    </row>
    <row r="3064" spans="1:108">
      <c r="DB3064" t="s">
        <v>3127</v>
      </c>
    </row>
    <row r="3065" spans="1:108">
      <c r="DB3065" t="s">
        <v>3128</v>
      </c>
    </row>
    <row r="3066" spans="1:108">
      <c r="DB3066" t="s">
        <v>3129</v>
      </c>
    </row>
    <row r="3067" spans="1:108">
      <c r="DB3067" t="s">
        <v>3130</v>
      </c>
    </row>
    <row r="3068" spans="1:108">
      <c r="DB3068" t="s">
        <v>3131</v>
      </c>
    </row>
    <row r="3069" spans="1:108">
      <c r="DB3069" t="s">
        <v>3132</v>
      </c>
    </row>
    <row r="3070" spans="1:108">
      <c r="DB3070" t="s">
        <v>3133</v>
      </c>
    </row>
    <row r="3071" spans="1:108">
      <c r="DB3071" t="s">
        <v>3134</v>
      </c>
    </row>
    <row r="3072" spans="1:108">
      <c r="DB3072" t="s">
        <v>3135</v>
      </c>
    </row>
    <row r="3073" spans="1:108">
      <c r="DB3073" t="s">
        <v>3136</v>
      </c>
    </row>
    <row r="3074" spans="1:108">
      <c r="DB3074" t="s">
        <v>3137</v>
      </c>
    </row>
    <row r="3075" spans="1:108">
      <c r="DB3075" t="s">
        <v>3138</v>
      </c>
    </row>
    <row r="3076" spans="1:108">
      <c r="DB3076" t="s">
        <v>3139</v>
      </c>
    </row>
    <row r="3077" spans="1:108">
      <c r="DB3077" t="s">
        <v>3140</v>
      </c>
    </row>
    <row r="3078" spans="1:108">
      <c r="DB3078" t="s">
        <v>3141</v>
      </c>
    </row>
    <row r="3079" spans="1:108">
      <c r="DB3079" t="s">
        <v>3142</v>
      </c>
    </row>
    <row r="3080" spans="1:108">
      <c r="DB3080" t="s">
        <v>3143</v>
      </c>
    </row>
    <row r="3081" spans="1:108">
      <c r="DB3081" t="s">
        <v>3144</v>
      </c>
    </row>
    <row r="3082" spans="1:108">
      <c r="DB3082" t="s">
        <v>3145</v>
      </c>
    </row>
    <row r="3083" spans="1:108">
      <c r="DB3083" t="s">
        <v>3146</v>
      </c>
    </row>
    <row r="3084" spans="1:108">
      <c r="DB3084" t="s">
        <v>3147</v>
      </c>
    </row>
    <row r="3085" spans="1:108">
      <c r="DB3085" t="s">
        <v>3148</v>
      </c>
    </row>
    <row r="3086" spans="1:108">
      <c r="DB3086" t="s">
        <v>3149</v>
      </c>
    </row>
    <row r="3087" spans="1:108">
      <c r="DB3087" t="s">
        <v>3150</v>
      </c>
    </row>
    <row r="3088" spans="1:108">
      <c r="DB3088" t="s">
        <v>3151</v>
      </c>
    </row>
    <row r="3089" spans="1:108">
      <c r="DB3089" t="s">
        <v>3152</v>
      </c>
    </row>
    <row r="3090" spans="1:108">
      <c r="DB3090" t="s">
        <v>3153</v>
      </c>
    </row>
    <row r="3091" spans="1:108">
      <c r="DB3091" t="s">
        <v>3154</v>
      </c>
    </row>
    <row r="3092" spans="1:108">
      <c r="DB3092" t="s">
        <v>3155</v>
      </c>
    </row>
    <row r="3093" spans="1:108">
      <c r="DB3093" t="s">
        <v>3156</v>
      </c>
    </row>
    <row r="3094" spans="1:108">
      <c r="DB3094" t="s">
        <v>3157</v>
      </c>
    </row>
    <row r="3095" spans="1:108">
      <c r="DB3095" t="s">
        <v>3158</v>
      </c>
    </row>
    <row r="3096" spans="1:108">
      <c r="DB3096" t="s">
        <v>3159</v>
      </c>
    </row>
    <row r="3097" spans="1:108">
      <c r="DB3097" t="s">
        <v>3160</v>
      </c>
    </row>
    <row r="3098" spans="1:108">
      <c r="DB3098" t="s">
        <v>3161</v>
      </c>
    </row>
    <row r="3099" spans="1:108">
      <c r="DB3099" t="s">
        <v>3162</v>
      </c>
    </row>
    <row r="3100" spans="1:108">
      <c r="DB3100" t="s">
        <v>3163</v>
      </c>
    </row>
    <row r="3101" spans="1:108">
      <c r="DB3101" t="s">
        <v>3164</v>
      </c>
    </row>
    <row r="3102" spans="1:108">
      <c r="DB3102" t="s">
        <v>3165</v>
      </c>
    </row>
    <row r="3103" spans="1:108">
      <c r="DB3103" t="s">
        <v>3166</v>
      </c>
    </row>
    <row r="3104" spans="1:108">
      <c r="DB3104" t="s">
        <v>3167</v>
      </c>
    </row>
    <row r="3105" spans="1:108">
      <c r="DB3105" t="s">
        <v>3168</v>
      </c>
    </row>
    <row r="3106" spans="1:108">
      <c r="DB3106" t="s">
        <v>3169</v>
      </c>
    </row>
    <row r="3107" spans="1:108">
      <c r="DB3107" t="s">
        <v>3170</v>
      </c>
    </row>
    <row r="3108" spans="1:108">
      <c r="DB3108" t="s">
        <v>3171</v>
      </c>
    </row>
    <row r="3109" spans="1:108">
      <c r="DB3109" t="s">
        <v>3172</v>
      </c>
    </row>
    <row r="3110" spans="1:108">
      <c r="DB3110" t="s">
        <v>3173</v>
      </c>
    </row>
    <row r="3111" spans="1:108">
      <c r="DB3111" t="s">
        <v>3174</v>
      </c>
    </row>
    <row r="3112" spans="1:108">
      <c r="DB3112" t="s">
        <v>3175</v>
      </c>
    </row>
    <row r="3113" spans="1:108">
      <c r="DB3113" t="s">
        <v>3176</v>
      </c>
    </row>
    <row r="3114" spans="1:108">
      <c r="DB3114" t="s">
        <v>3177</v>
      </c>
    </row>
    <row r="3115" spans="1:108">
      <c r="DB3115" t="s">
        <v>3178</v>
      </c>
    </row>
    <row r="3116" spans="1:108">
      <c r="DB3116" t="s">
        <v>3179</v>
      </c>
    </row>
    <row r="3117" spans="1:108">
      <c r="DB3117" t="s">
        <v>3180</v>
      </c>
    </row>
    <row r="3118" spans="1:108">
      <c r="DB3118" t="s">
        <v>3181</v>
      </c>
    </row>
    <row r="3119" spans="1:108">
      <c r="DB3119" t="s">
        <v>3182</v>
      </c>
    </row>
    <row r="3120" spans="1:108">
      <c r="DB3120" t="s">
        <v>3183</v>
      </c>
    </row>
    <row r="3121" spans="1:108">
      <c r="DB3121" t="s">
        <v>3184</v>
      </c>
    </row>
    <row r="3122" spans="1:108">
      <c r="DB3122" t="s">
        <v>3185</v>
      </c>
    </row>
    <row r="3123" spans="1:108">
      <c r="DB3123" t="s">
        <v>3186</v>
      </c>
    </row>
    <row r="3124" spans="1:108">
      <c r="DB3124" t="s">
        <v>3187</v>
      </c>
    </row>
    <row r="3125" spans="1:108">
      <c r="DB3125" t="s">
        <v>3188</v>
      </c>
    </row>
    <row r="3126" spans="1:108">
      <c r="DB3126" t="s">
        <v>3189</v>
      </c>
    </row>
    <row r="3127" spans="1:108">
      <c r="DB3127" t="s">
        <v>3190</v>
      </c>
    </row>
    <row r="3128" spans="1:108">
      <c r="DB3128" t="s">
        <v>3191</v>
      </c>
    </row>
    <row r="3129" spans="1:108">
      <c r="DB3129" t="s">
        <v>3192</v>
      </c>
    </row>
    <row r="3130" spans="1:108">
      <c r="DB3130" t="s">
        <v>3193</v>
      </c>
    </row>
    <row r="3131" spans="1:108">
      <c r="DB3131" t="s">
        <v>3194</v>
      </c>
    </row>
    <row r="3132" spans="1:108">
      <c r="DB3132" t="s">
        <v>3195</v>
      </c>
    </row>
    <row r="3133" spans="1:108">
      <c r="DB3133" t="s">
        <v>3196</v>
      </c>
    </row>
    <row r="3134" spans="1:108">
      <c r="DB3134" t="s">
        <v>3197</v>
      </c>
    </row>
    <row r="3135" spans="1:108">
      <c r="DB3135" t="s">
        <v>3198</v>
      </c>
    </row>
    <row r="3136" spans="1:108">
      <c r="DB3136" t="s">
        <v>3199</v>
      </c>
    </row>
    <row r="3137" spans="1:108">
      <c r="DB3137" t="s">
        <v>3200</v>
      </c>
    </row>
    <row r="3138" spans="1:108">
      <c r="DB3138" t="s">
        <v>3201</v>
      </c>
    </row>
    <row r="3139" spans="1:108">
      <c r="DB3139" t="s">
        <v>3202</v>
      </c>
    </row>
    <row r="3140" spans="1:108">
      <c r="DB3140" t="s">
        <v>3203</v>
      </c>
    </row>
    <row r="3141" spans="1:108">
      <c r="DB3141" t="s">
        <v>3204</v>
      </c>
    </row>
    <row r="3142" spans="1:108">
      <c r="DB3142" t="s">
        <v>3205</v>
      </c>
    </row>
    <row r="3143" spans="1:108">
      <c r="DB3143" t="s">
        <v>3206</v>
      </c>
    </row>
    <row r="3144" spans="1:108">
      <c r="DB3144" t="s">
        <v>3207</v>
      </c>
    </row>
    <row r="3145" spans="1:108">
      <c r="DB3145" t="s">
        <v>3208</v>
      </c>
    </row>
    <row r="3146" spans="1:108">
      <c r="DB3146" t="s">
        <v>3209</v>
      </c>
    </row>
    <row r="3147" spans="1:108">
      <c r="DB3147" t="s">
        <v>3210</v>
      </c>
    </row>
    <row r="3148" spans="1:108">
      <c r="DB3148" t="s">
        <v>3211</v>
      </c>
    </row>
    <row r="3149" spans="1:108">
      <c r="DB3149" t="s">
        <v>3212</v>
      </c>
    </row>
    <row r="3150" spans="1:108">
      <c r="DB3150" t="s">
        <v>3213</v>
      </c>
    </row>
    <row r="3151" spans="1:108">
      <c r="DB3151" t="s">
        <v>3214</v>
      </c>
    </row>
    <row r="3152" spans="1:108">
      <c r="DB3152" t="s">
        <v>3215</v>
      </c>
    </row>
    <row r="3153" spans="1:108">
      <c r="DB3153" t="s">
        <v>3216</v>
      </c>
    </row>
    <row r="3154" spans="1:108">
      <c r="DB3154" t="s">
        <v>3217</v>
      </c>
    </row>
    <row r="3155" spans="1:108">
      <c r="DB3155" t="s">
        <v>3218</v>
      </c>
    </row>
    <row r="3156" spans="1:108">
      <c r="DB3156" t="s">
        <v>3219</v>
      </c>
    </row>
    <row r="3157" spans="1:108">
      <c r="DB3157" t="s">
        <v>3220</v>
      </c>
    </row>
    <row r="3158" spans="1:108">
      <c r="DB3158" t="s">
        <v>3221</v>
      </c>
    </row>
    <row r="3159" spans="1:108">
      <c r="DB3159" t="s">
        <v>3222</v>
      </c>
    </row>
    <row r="3160" spans="1:108">
      <c r="DB3160" t="s">
        <v>3223</v>
      </c>
    </row>
    <row r="3161" spans="1:108">
      <c r="DB3161" t="s">
        <v>3224</v>
      </c>
    </row>
    <row r="3162" spans="1:108">
      <c r="DB3162" t="s">
        <v>3225</v>
      </c>
    </row>
    <row r="3163" spans="1:108">
      <c r="DB3163" t="s">
        <v>3226</v>
      </c>
    </row>
    <row r="3164" spans="1:108">
      <c r="DB3164" t="s">
        <v>3227</v>
      </c>
    </row>
    <row r="3165" spans="1:108">
      <c r="DB3165" t="s">
        <v>3228</v>
      </c>
    </row>
    <row r="3166" spans="1:108">
      <c r="DB3166" t="s">
        <v>3229</v>
      </c>
    </row>
    <row r="3167" spans="1:108">
      <c r="DB3167" t="s">
        <v>3230</v>
      </c>
    </row>
    <row r="3168" spans="1:108">
      <c r="DB3168" t="s">
        <v>3231</v>
      </c>
    </row>
    <row r="3169" spans="1:108">
      <c r="DB3169" t="s">
        <v>3232</v>
      </c>
    </row>
    <row r="3170" spans="1:108">
      <c r="DB3170" t="s">
        <v>3233</v>
      </c>
    </row>
    <row r="3171" spans="1:108">
      <c r="DB3171" t="s">
        <v>3234</v>
      </c>
    </row>
    <row r="3172" spans="1:108">
      <c r="DB3172" t="s">
        <v>3235</v>
      </c>
    </row>
    <row r="3173" spans="1:108">
      <c r="DB3173" t="s">
        <v>3236</v>
      </c>
    </row>
    <row r="3174" spans="1:108">
      <c r="DB3174" t="s">
        <v>3237</v>
      </c>
    </row>
    <row r="3175" spans="1:108">
      <c r="DB3175" t="s">
        <v>3238</v>
      </c>
    </row>
    <row r="3176" spans="1:108">
      <c r="DB3176" t="s">
        <v>3239</v>
      </c>
    </row>
    <row r="3177" spans="1:108">
      <c r="DB3177" t="s">
        <v>3240</v>
      </c>
    </row>
    <row r="3178" spans="1:108">
      <c r="DB3178" t="s">
        <v>3241</v>
      </c>
    </row>
    <row r="3179" spans="1:108">
      <c r="DB3179" t="s">
        <v>3242</v>
      </c>
    </row>
    <row r="3180" spans="1:108">
      <c r="DB3180" t="s">
        <v>3243</v>
      </c>
    </row>
    <row r="3181" spans="1:108">
      <c r="DB3181" t="s">
        <v>3244</v>
      </c>
    </row>
    <row r="3182" spans="1:108">
      <c r="DB3182" t="s">
        <v>3245</v>
      </c>
    </row>
    <row r="3183" spans="1:108">
      <c r="DB3183" t="s">
        <v>3246</v>
      </c>
    </row>
    <row r="3184" spans="1:108">
      <c r="DB3184" t="s">
        <v>3247</v>
      </c>
    </row>
    <row r="3185" spans="1:108">
      <c r="DB3185" t="s">
        <v>3248</v>
      </c>
    </row>
    <row r="3186" spans="1:108">
      <c r="DB3186" t="s">
        <v>3249</v>
      </c>
    </row>
    <row r="3187" spans="1:108">
      <c r="DB3187" t="s">
        <v>3250</v>
      </c>
    </row>
    <row r="3188" spans="1:108">
      <c r="DB3188" t="s">
        <v>3251</v>
      </c>
    </row>
    <row r="3189" spans="1:108">
      <c r="DB3189" t="s">
        <v>3252</v>
      </c>
    </row>
    <row r="3190" spans="1:108">
      <c r="DB3190" t="s">
        <v>3253</v>
      </c>
    </row>
    <row r="3191" spans="1:108">
      <c r="DB3191" t="s">
        <v>3254</v>
      </c>
    </row>
    <row r="3192" spans="1:108">
      <c r="DB3192" t="s">
        <v>3255</v>
      </c>
    </row>
    <row r="3193" spans="1:108">
      <c r="DB3193" t="s">
        <v>3256</v>
      </c>
    </row>
    <row r="3194" spans="1:108">
      <c r="DB3194" t="s">
        <v>3257</v>
      </c>
    </row>
    <row r="3195" spans="1:108">
      <c r="DB3195" t="s">
        <v>3258</v>
      </c>
    </row>
    <row r="3196" spans="1:108">
      <c r="DB3196" t="s">
        <v>3259</v>
      </c>
    </row>
    <row r="3197" spans="1:108">
      <c r="DB3197" t="s">
        <v>3260</v>
      </c>
    </row>
    <row r="3198" spans="1:108">
      <c r="DB3198" t="s">
        <v>3261</v>
      </c>
    </row>
    <row r="3199" spans="1:108">
      <c r="DB3199" t="s">
        <v>3262</v>
      </c>
    </row>
    <row r="3200" spans="1:108">
      <c r="DB3200" t="s">
        <v>3263</v>
      </c>
    </row>
    <row r="3201" spans="1:108">
      <c r="DB3201" t="s">
        <v>3264</v>
      </c>
    </row>
    <row r="3202" spans="1:108">
      <c r="DB3202" t="s">
        <v>3265</v>
      </c>
    </row>
    <row r="3203" spans="1:108">
      <c r="DB3203" t="s">
        <v>3266</v>
      </c>
    </row>
    <row r="3204" spans="1:108">
      <c r="DB3204" t="s">
        <v>3267</v>
      </c>
    </row>
    <row r="3205" spans="1:108">
      <c r="DB3205" t="s">
        <v>3268</v>
      </c>
    </row>
    <row r="3206" spans="1:108">
      <c r="DB3206" t="s">
        <v>3269</v>
      </c>
    </row>
    <row r="3207" spans="1:108">
      <c r="DB3207" t="s">
        <v>3270</v>
      </c>
    </row>
    <row r="3208" spans="1:108">
      <c r="DB3208" t="s">
        <v>3271</v>
      </c>
    </row>
    <row r="3209" spans="1:108">
      <c r="DB3209" t="s">
        <v>3272</v>
      </c>
    </row>
    <row r="3210" spans="1:108">
      <c r="DB3210" t="s">
        <v>3273</v>
      </c>
    </row>
    <row r="3211" spans="1:108">
      <c r="DB3211" t="s">
        <v>3274</v>
      </c>
    </row>
    <row r="3212" spans="1:108">
      <c r="DB3212" t="s">
        <v>3275</v>
      </c>
    </row>
    <row r="3213" spans="1:108">
      <c r="DB3213" t="s">
        <v>3276</v>
      </c>
    </row>
    <row r="3214" spans="1:108">
      <c r="DB3214" t="s">
        <v>3277</v>
      </c>
    </row>
    <row r="3215" spans="1:108">
      <c r="DB3215" t="s">
        <v>3278</v>
      </c>
    </row>
    <row r="3216" spans="1:108">
      <c r="DB3216" t="s">
        <v>3279</v>
      </c>
    </row>
    <row r="3217" spans="1:108">
      <c r="DB3217" t="s">
        <v>3280</v>
      </c>
    </row>
    <row r="3218" spans="1:108">
      <c r="DB3218" t="s">
        <v>3281</v>
      </c>
    </row>
    <row r="3219" spans="1:108">
      <c r="DB3219" t="s">
        <v>3282</v>
      </c>
    </row>
    <row r="3220" spans="1:108">
      <c r="DB3220" t="s">
        <v>3283</v>
      </c>
    </row>
    <row r="3221" spans="1:108">
      <c r="DB3221" t="s">
        <v>3284</v>
      </c>
    </row>
    <row r="3222" spans="1:108">
      <c r="DB3222" t="s">
        <v>3285</v>
      </c>
    </row>
    <row r="3223" spans="1:108">
      <c r="DB3223" t="s">
        <v>3286</v>
      </c>
    </row>
    <row r="3224" spans="1:108">
      <c r="DB3224" t="s">
        <v>3287</v>
      </c>
    </row>
    <row r="3225" spans="1:108">
      <c r="DB3225" t="s">
        <v>3288</v>
      </c>
    </row>
    <row r="3226" spans="1:108">
      <c r="DB3226" t="s">
        <v>3289</v>
      </c>
    </row>
    <row r="3227" spans="1:108">
      <c r="DB3227" t="s">
        <v>3290</v>
      </c>
    </row>
    <row r="3228" spans="1:108">
      <c r="DB3228" t="s">
        <v>3291</v>
      </c>
    </row>
    <row r="3229" spans="1:108">
      <c r="DB3229" t="s">
        <v>3292</v>
      </c>
    </row>
    <row r="3230" spans="1:108">
      <c r="DB3230" t="s">
        <v>3293</v>
      </c>
    </row>
    <row r="3231" spans="1:108">
      <c r="DB3231" t="s">
        <v>3294</v>
      </c>
    </row>
    <row r="3232" spans="1:108">
      <c r="DB3232" t="s">
        <v>3295</v>
      </c>
    </row>
    <row r="3233" spans="1:108">
      <c r="DB3233" t="s">
        <v>3296</v>
      </c>
    </row>
    <row r="3234" spans="1:108">
      <c r="DB3234" t="s">
        <v>3297</v>
      </c>
    </row>
    <row r="3235" spans="1:108">
      <c r="DB3235" t="s">
        <v>3298</v>
      </c>
    </row>
    <row r="3236" spans="1:108">
      <c r="DB3236" t="s">
        <v>3299</v>
      </c>
    </row>
    <row r="3237" spans="1:108">
      <c r="DB3237" t="s">
        <v>3300</v>
      </c>
    </row>
    <row r="3238" spans="1:108">
      <c r="DB3238" t="s">
        <v>3301</v>
      </c>
    </row>
    <row r="3239" spans="1:108">
      <c r="DB3239" t="s">
        <v>3302</v>
      </c>
    </row>
    <row r="3240" spans="1:108">
      <c r="DB3240" t="s">
        <v>3303</v>
      </c>
    </row>
    <row r="3241" spans="1:108">
      <c r="DB3241" t="s">
        <v>3304</v>
      </c>
    </row>
    <row r="3242" spans="1:108">
      <c r="DB3242" t="s">
        <v>3305</v>
      </c>
    </row>
    <row r="3243" spans="1:108">
      <c r="DB3243" t="s">
        <v>3306</v>
      </c>
    </row>
    <row r="3244" spans="1:108">
      <c r="DB3244" t="s">
        <v>3307</v>
      </c>
    </row>
    <row r="3245" spans="1:108">
      <c r="DB3245" t="s">
        <v>3308</v>
      </c>
    </row>
    <row r="3246" spans="1:108">
      <c r="DB3246" t="s">
        <v>3309</v>
      </c>
    </row>
    <row r="3247" spans="1:108">
      <c r="DB3247" t="s">
        <v>3310</v>
      </c>
    </row>
    <row r="3248" spans="1:108">
      <c r="DB3248" t="s">
        <v>3311</v>
      </c>
    </row>
    <row r="3249" spans="1:108">
      <c r="DB3249" t="s">
        <v>3312</v>
      </c>
    </row>
    <row r="3250" spans="1:108">
      <c r="DB3250" t="s">
        <v>3313</v>
      </c>
    </row>
    <row r="3251" spans="1:108">
      <c r="DB3251" t="s">
        <v>3314</v>
      </c>
    </row>
    <row r="3252" spans="1:108">
      <c r="DB3252" t="s">
        <v>3315</v>
      </c>
    </row>
    <row r="3253" spans="1:108">
      <c r="DB3253" t="s">
        <v>3316</v>
      </c>
    </row>
    <row r="3254" spans="1:108">
      <c r="DB3254" t="s">
        <v>3317</v>
      </c>
    </row>
    <row r="3255" spans="1:108">
      <c r="DB3255" t="s">
        <v>3318</v>
      </c>
    </row>
    <row r="3256" spans="1:108">
      <c r="DB3256" t="s">
        <v>3319</v>
      </c>
    </row>
    <row r="3257" spans="1:108">
      <c r="DB3257" t="s">
        <v>3320</v>
      </c>
    </row>
    <row r="3258" spans="1:108">
      <c r="DB3258" t="s">
        <v>3321</v>
      </c>
    </row>
    <row r="3259" spans="1:108">
      <c r="DB3259" t="s">
        <v>3322</v>
      </c>
    </row>
    <row r="3260" spans="1:108">
      <c r="DB3260" t="s">
        <v>3323</v>
      </c>
    </row>
    <row r="3261" spans="1:108">
      <c r="DB3261" t="s">
        <v>3324</v>
      </c>
    </row>
    <row r="3262" spans="1:108">
      <c r="DB3262" t="s">
        <v>3325</v>
      </c>
    </row>
    <row r="3263" spans="1:108">
      <c r="DB3263" t="s">
        <v>3326</v>
      </c>
    </row>
    <row r="3264" spans="1:108">
      <c r="DB3264" t="s">
        <v>3327</v>
      </c>
    </row>
    <row r="3265" spans="1:108">
      <c r="DB3265" t="s">
        <v>3328</v>
      </c>
    </row>
    <row r="3266" spans="1:108">
      <c r="DB3266" t="s">
        <v>3329</v>
      </c>
    </row>
    <row r="3267" spans="1:108">
      <c r="DB3267" t="s">
        <v>3330</v>
      </c>
    </row>
    <row r="3268" spans="1:108">
      <c r="DB3268" t="s">
        <v>3331</v>
      </c>
    </row>
    <row r="3269" spans="1:108">
      <c r="DB3269" t="s">
        <v>3332</v>
      </c>
    </row>
    <row r="3270" spans="1:108">
      <c r="DB3270" t="s">
        <v>3333</v>
      </c>
    </row>
    <row r="3271" spans="1:108">
      <c r="DB3271" t="s">
        <v>3334</v>
      </c>
    </row>
    <row r="3272" spans="1:108">
      <c r="DB3272" t="s">
        <v>3335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3848</v>
      </c>
    </row>
    <row r="3786" spans="1:108">
      <c r="DB3786" t="s">
        <v>3849</v>
      </c>
    </row>
    <row r="3787" spans="1:108">
      <c r="DB3787" t="s">
        <v>3850</v>
      </c>
    </row>
    <row r="3788" spans="1:108">
      <c r="DB3788" t="s">
        <v>3851</v>
      </c>
    </row>
    <row r="3789" spans="1:108">
      <c r="DB3789" t="s">
        <v>3852</v>
      </c>
    </row>
    <row r="3790" spans="1:108">
      <c r="DB3790" t="s">
        <v>3853</v>
      </c>
    </row>
    <row r="3791" spans="1:108">
      <c r="DB3791" t="s">
        <v>3854</v>
      </c>
    </row>
    <row r="3792" spans="1:108">
      <c r="DB3792" t="s">
        <v>3855</v>
      </c>
    </row>
    <row r="3793" spans="1:108">
      <c r="DB3793" t="s">
        <v>3856</v>
      </c>
    </row>
    <row r="3794" spans="1:108">
      <c r="DB3794" t="s">
        <v>3857</v>
      </c>
    </row>
    <row r="3795" spans="1:108">
      <c r="DB3795" t="s">
        <v>3858</v>
      </c>
    </row>
    <row r="3796" spans="1:108">
      <c r="DB3796" t="s">
        <v>3859</v>
      </c>
    </row>
    <row r="3797" spans="1:108">
      <c r="DB3797" t="s">
        <v>3860</v>
      </c>
    </row>
    <row r="3798" spans="1:108">
      <c r="DB3798" t="s">
        <v>3861</v>
      </c>
    </row>
    <row r="3799" spans="1:108">
      <c r="DB3799" t="s">
        <v>3862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3865</v>
      </c>
    </row>
    <row r="3804" spans="1:108">
      <c r="DB3804" t="s">
        <v>3866</v>
      </c>
    </row>
    <row r="3805" spans="1:108">
      <c r="DB3805" t="s">
        <v>3867</v>
      </c>
    </row>
    <row r="3806" spans="1:108">
      <c r="DB3806" t="s">
        <v>3868</v>
      </c>
    </row>
    <row r="3807" spans="1:108">
      <c r="DB3807" t="s">
        <v>3869</v>
      </c>
    </row>
    <row r="3808" spans="1:108">
      <c r="DB3808" t="s">
        <v>3870</v>
      </c>
    </row>
    <row r="3809" spans="1:108">
      <c r="DB3809" t="s">
        <v>3871</v>
      </c>
    </row>
    <row r="3810" spans="1:108">
      <c r="DB3810" t="s">
        <v>3872</v>
      </c>
    </row>
    <row r="3811" spans="1:108">
      <c r="DB3811" t="s">
        <v>3873</v>
      </c>
    </row>
    <row r="3812" spans="1:108">
      <c r="DB3812" t="s">
        <v>3874</v>
      </c>
    </row>
    <row r="3813" spans="1:108">
      <c r="DB3813" t="s">
        <v>3875</v>
      </c>
    </row>
    <row r="3814" spans="1:108">
      <c r="DB3814" t="s">
        <v>3876</v>
      </c>
    </row>
    <row r="3815" spans="1:108">
      <c r="DB3815" t="s">
        <v>3877</v>
      </c>
    </row>
    <row r="3816" spans="1:108">
      <c r="DB3816" t="s">
        <v>3878</v>
      </c>
    </row>
    <row r="3817" spans="1:108">
      <c r="DB3817" t="s">
        <v>3879</v>
      </c>
    </row>
    <row r="3818" spans="1:108">
      <c r="DB3818" t="s">
        <v>3879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3885</v>
      </c>
    </row>
    <row r="3826" spans="1:108">
      <c r="DB3826" t="s">
        <v>3886</v>
      </c>
    </row>
    <row r="3827" spans="1:108">
      <c r="DB3827" t="s">
        <v>3887</v>
      </c>
    </row>
    <row r="3828" spans="1:108">
      <c r="DB3828" t="s">
        <v>3888</v>
      </c>
    </row>
    <row r="3829" spans="1:108">
      <c r="DB3829" t="s">
        <v>3889</v>
      </c>
    </row>
    <row r="3830" spans="1:108">
      <c r="DB3830" t="s">
        <v>3890</v>
      </c>
    </row>
    <row r="3831" spans="1:108">
      <c r="DB3831" t="s">
        <v>3891</v>
      </c>
    </row>
    <row r="3832" spans="1:108">
      <c r="DB3832" t="s">
        <v>3892</v>
      </c>
    </row>
    <row r="3833" spans="1:108">
      <c r="DB3833" t="s">
        <v>3893</v>
      </c>
    </row>
    <row r="3834" spans="1:108">
      <c r="DB3834" t="s">
        <v>3894</v>
      </c>
    </row>
    <row r="3835" spans="1:108">
      <c r="DB3835" t="s">
        <v>3895</v>
      </c>
    </row>
    <row r="3836" spans="1:108">
      <c r="DB3836" t="s">
        <v>3896</v>
      </c>
    </row>
    <row r="3837" spans="1:108">
      <c r="DB3837" t="s">
        <v>3897</v>
      </c>
    </row>
    <row r="3838" spans="1:108">
      <c r="DB3838" t="s">
        <v>3898</v>
      </c>
    </row>
    <row r="3839" spans="1:108">
      <c r="DB3839" t="s">
        <v>3899</v>
      </c>
    </row>
    <row r="3840" spans="1:108">
      <c r="DB3840" t="s">
        <v>3900</v>
      </c>
    </row>
    <row r="3841" spans="1:108">
      <c r="DB3841" t="s">
        <v>3901</v>
      </c>
    </row>
    <row r="3842" spans="1:108">
      <c r="DB3842" t="s">
        <v>3902</v>
      </c>
    </row>
    <row r="3843" spans="1:108">
      <c r="DB3843" t="s">
        <v>3903</v>
      </c>
    </row>
    <row r="3844" spans="1:108">
      <c r="DB3844" t="s">
        <v>3904</v>
      </c>
    </row>
    <row r="3845" spans="1:108">
      <c r="DB3845" t="s">
        <v>3905</v>
      </c>
    </row>
    <row r="3846" spans="1:108">
      <c r="DB3846" t="s">
        <v>3906</v>
      </c>
    </row>
    <row r="3847" spans="1:108">
      <c r="DB3847" t="s">
        <v>3907</v>
      </c>
    </row>
    <row r="3848" spans="1:108">
      <c r="DB3848" t="s">
        <v>3908</v>
      </c>
    </row>
    <row r="3849" spans="1:108">
      <c r="DB3849" t="s">
        <v>3909</v>
      </c>
    </row>
    <row r="3850" spans="1:108">
      <c r="DB3850" t="s">
        <v>3910</v>
      </c>
    </row>
    <row r="3851" spans="1:108">
      <c r="DB3851" t="s">
        <v>3911</v>
      </c>
    </row>
    <row r="3852" spans="1:108">
      <c r="DB3852" t="s">
        <v>3912</v>
      </c>
    </row>
    <row r="3853" spans="1:108">
      <c r="DB3853" t="s">
        <v>3913</v>
      </c>
    </row>
    <row r="3854" spans="1:108">
      <c r="DB3854" t="s">
        <v>3914</v>
      </c>
    </row>
    <row r="3855" spans="1:108">
      <c r="DB3855" t="s">
        <v>3915</v>
      </c>
    </row>
    <row r="3856" spans="1:108">
      <c r="DB3856" t="s">
        <v>3916</v>
      </c>
    </row>
    <row r="3857" spans="1:108">
      <c r="DB3857" t="s">
        <v>3917</v>
      </c>
    </row>
    <row r="3858" spans="1:108">
      <c r="DB3858" t="s">
        <v>3918</v>
      </c>
    </row>
    <row r="3859" spans="1:108">
      <c r="DB3859" t="s">
        <v>3919</v>
      </c>
    </row>
    <row r="3860" spans="1:108">
      <c r="DB3860" t="s">
        <v>3920</v>
      </c>
    </row>
    <row r="3861" spans="1:108">
      <c r="DB3861" t="s">
        <v>3921</v>
      </c>
    </row>
    <row r="3862" spans="1:108">
      <c r="DB3862" t="s">
        <v>3922</v>
      </c>
    </row>
    <row r="3863" spans="1:108">
      <c r="DB3863" t="s">
        <v>3923</v>
      </c>
    </row>
    <row r="3864" spans="1:108">
      <c r="DB3864" t="s">
        <v>3924</v>
      </c>
    </row>
    <row r="3865" spans="1:108">
      <c r="DB3865" t="s">
        <v>3925</v>
      </c>
    </row>
    <row r="3866" spans="1:108">
      <c r="DB3866" t="s">
        <v>3926</v>
      </c>
    </row>
    <row r="3867" spans="1:108">
      <c r="DB3867" t="s">
        <v>3927</v>
      </c>
    </row>
    <row r="3868" spans="1:108">
      <c r="DB3868" t="s">
        <v>3928</v>
      </c>
    </row>
    <row r="3869" spans="1:108">
      <c r="DB3869" t="s">
        <v>3929</v>
      </c>
    </row>
    <row r="3870" spans="1:108">
      <c r="DB3870" t="s">
        <v>3930</v>
      </c>
    </row>
    <row r="3871" spans="1:108">
      <c r="DB3871" t="s">
        <v>3931</v>
      </c>
    </row>
    <row r="3872" spans="1:108">
      <c r="DB3872" t="s">
        <v>3932</v>
      </c>
    </row>
    <row r="3873" spans="1:108">
      <c r="DB3873" t="s">
        <v>3933</v>
      </c>
    </row>
    <row r="3874" spans="1:108">
      <c r="DB3874" t="s">
        <v>3933</v>
      </c>
    </row>
    <row r="3875" spans="1:108">
      <c r="DB3875" t="s">
        <v>3934</v>
      </c>
    </row>
    <row r="3876" spans="1:108">
      <c r="DB3876" t="s">
        <v>3935</v>
      </c>
    </row>
    <row r="3877" spans="1:108">
      <c r="DB3877" t="s">
        <v>3936</v>
      </c>
    </row>
    <row r="3878" spans="1:108">
      <c r="DB3878" t="s">
        <v>3937</v>
      </c>
    </row>
    <row r="3879" spans="1:108">
      <c r="DB3879" t="s">
        <v>3938</v>
      </c>
    </row>
    <row r="3880" spans="1:108">
      <c r="DB3880" t="s">
        <v>3939</v>
      </c>
    </row>
    <row r="3881" spans="1:108">
      <c r="DB3881" t="s">
        <v>3940</v>
      </c>
    </row>
    <row r="3882" spans="1:108">
      <c r="DB3882" t="s">
        <v>3941</v>
      </c>
    </row>
    <row r="3883" spans="1:108">
      <c r="DB3883" t="s">
        <v>3942</v>
      </c>
    </row>
    <row r="3884" spans="1:108">
      <c r="DB3884" t="s">
        <v>3943</v>
      </c>
    </row>
    <row r="3885" spans="1:108">
      <c r="DB3885" t="s">
        <v>3944</v>
      </c>
    </row>
    <row r="3886" spans="1:108">
      <c r="DB3886" t="s">
        <v>3945</v>
      </c>
    </row>
    <row r="3887" spans="1:108">
      <c r="DB3887" t="s">
        <v>3946</v>
      </c>
    </row>
    <row r="3888" spans="1:108">
      <c r="DB3888" t="s">
        <v>3947</v>
      </c>
    </row>
    <row r="3889" spans="1:108">
      <c r="DB3889" t="s">
        <v>3948</v>
      </c>
    </row>
    <row r="3890" spans="1:108">
      <c r="DB3890" t="s">
        <v>3949</v>
      </c>
    </row>
    <row r="3891" spans="1:108">
      <c r="DB3891" t="s">
        <v>3950</v>
      </c>
    </row>
    <row r="3892" spans="1:108">
      <c r="DB3892" t="s">
        <v>3951</v>
      </c>
    </row>
    <row r="3893" spans="1:108">
      <c r="DB3893" t="s">
        <v>3952</v>
      </c>
    </row>
    <row r="3894" spans="1:108">
      <c r="DB3894" t="s">
        <v>3953</v>
      </c>
    </row>
    <row r="3895" spans="1:108">
      <c r="DB3895" t="s">
        <v>3954</v>
      </c>
    </row>
    <row r="3896" spans="1:108">
      <c r="DB3896" t="s">
        <v>3955</v>
      </c>
    </row>
    <row r="3897" spans="1:108">
      <c r="DB3897" t="s">
        <v>3956</v>
      </c>
    </row>
    <row r="3898" spans="1:108">
      <c r="DB3898" t="s">
        <v>3957</v>
      </c>
    </row>
    <row r="3899" spans="1:108">
      <c r="DB3899" t="s">
        <v>3958</v>
      </c>
    </row>
    <row r="3900" spans="1:108">
      <c r="DB3900" t="s">
        <v>3959</v>
      </c>
    </row>
    <row r="3901" spans="1:108">
      <c r="DB3901" t="s">
        <v>3960</v>
      </c>
    </row>
    <row r="3902" spans="1:108">
      <c r="DB3902" t="s">
        <v>3961</v>
      </c>
    </row>
    <row r="3903" spans="1:108">
      <c r="DB3903" t="s">
        <v>3962</v>
      </c>
    </row>
    <row r="3904" spans="1:108">
      <c r="DB3904" t="s">
        <v>3963</v>
      </c>
    </row>
    <row r="3905" spans="1:108">
      <c r="DB3905" t="s">
        <v>3964</v>
      </c>
    </row>
    <row r="3906" spans="1:108">
      <c r="DB3906" t="s">
        <v>3965</v>
      </c>
    </row>
    <row r="3907" spans="1:108">
      <c r="DB3907" t="s">
        <v>3966</v>
      </c>
    </row>
    <row r="3908" spans="1:108">
      <c r="DB3908" t="s">
        <v>3967</v>
      </c>
    </row>
    <row r="3909" spans="1:108">
      <c r="DB3909" t="s">
        <v>3968</v>
      </c>
    </row>
    <row r="3910" spans="1:108">
      <c r="DB3910" t="s">
        <v>3969</v>
      </c>
    </row>
    <row r="3911" spans="1:108">
      <c r="DB3911" t="s">
        <v>3970</v>
      </c>
    </row>
    <row r="3912" spans="1:108">
      <c r="DB3912" t="s">
        <v>3971</v>
      </c>
    </row>
    <row r="3913" spans="1:108">
      <c r="DB3913" t="s">
        <v>3972</v>
      </c>
    </row>
    <row r="3914" spans="1:108">
      <c r="DB3914" t="s">
        <v>3973</v>
      </c>
    </row>
    <row r="3915" spans="1:108">
      <c r="DB3915" t="s">
        <v>3974</v>
      </c>
    </row>
    <row r="3916" spans="1:108">
      <c r="DB3916" t="s">
        <v>3975</v>
      </c>
    </row>
    <row r="3917" spans="1:108">
      <c r="DB3917" t="s">
        <v>3976</v>
      </c>
    </row>
    <row r="3918" spans="1:108">
      <c r="DB3918" t="s">
        <v>3977</v>
      </c>
    </row>
    <row r="3919" spans="1:108">
      <c r="DB3919" t="s">
        <v>3978</v>
      </c>
    </row>
    <row r="3920" spans="1:108">
      <c r="DB3920" t="s">
        <v>3979</v>
      </c>
    </row>
    <row r="3921" spans="1:108">
      <c r="DB3921" t="s">
        <v>3980</v>
      </c>
    </row>
    <row r="3922" spans="1:108">
      <c r="DB3922" t="s">
        <v>3981</v>
      </c>
    </row>
    <row r="3923" spans="1:108">
      <c r="DB3923" t="s">
        <v>3982</v>
      </c>
    </row>
    <row r="3924" spans="1:108">
      <c r="DB3924" t="s">
        <v>3983</v>
      </c>
    </row>
    <row r="3925" spans="1:108">
      <c r="DB3925" t="s">
        <v>3984</v>
      </c>
    </row>
    <row r="3926" spans="1:108">
      <c r="DB3926" t="s">
        <v>3985</v>
      </c>
    </row>
    <row r="3927" spans="1:108">
      <c r="DB3927" t="s">
        <v>3986</v>
      </c>
    </row>
    <row r="3928" spans="1:108">
      <c r="DB3928" t="s">
        <v>3987</v>
      </c>
    </row>
    <row r="3929" spans="1:108">
      <c r="DB3929" t="s">
        <v>3988</v>
      </c>
    </row>
    <row r="3930" spans="1:108">
      <c r="DB3930" t="s">
        <v>3989</v>
      </c>
    </row>
    <row r="3931" spans="1:108">
      <c r="DB3931" t="s">
        <v>3990</v>
      </c>
    </row>
    <row r="3932" spans="1:108">
      <c r="DB3932" t="s">
        <v>3991</v>
      </c>
    </row>
    <row r="3933" spans="1:108">
      <c r="DB3933" t="s">
        <v>3992</v>
      </c>
    </row>
    <row r="3934" spans="1:108">
      <c r="DB3934" t="s">
        <v>3993</v>
      </c>
    </row>
    <row r="3935" spans="1:108">
      <c r="DB3935" t="s">
        <v>3994</v>
      </c>
    </row>
    <row r="3936" spans="1:108">
      <c r="DB3936" t="s">
        <v>3995</v>
      </c>
    </row>
    <row r="3937" spans="1:108">
      <c r="DB3937" t="s">
        <v>3996</v>
      </c>
    </row>
    <row r="3938" spans="1:108">
      <c r="DB3938" t="s">
        <v>3997</v>
      </c>
    </row>
    <row r="3939" spans="1:108">
      <c r="DB3939" t="s">
        <v>3998</v>
      </c>
    </row>
    <row r="3940" spans="1:108">
      <c r="DB3940" t="s">
        <v>3999</v>
      </c>
    </row>
    <row r="3941" spans="1:108">
      <c r="DB3941" t="s">
        <v>4000</v>
      </c>
    </row>
    <row r="3942" spans="1:108">
      <c r="DB3942" t="s">
        <v>4001</v>
      </c>
    </row>
    <row r="3943" spans="1:108">
      <c r="DB3943" t="s">
        <v>4002</v>
      </c>
    </row>
    <row r="3944" spans="1:108">
      <c r="DB3944" t="s">
        <v>4003</v>
      </c>
    </row>
    <row r="3945" spans="1:108">
      <c r="DB3945" t="s">
        <v>4004</v>
      </c>
    </row>
    <row r="3946" spans="1:108">
      <c r="DB3946" t="s">
        <v>4005</v>
      </c>
    </row>
    <row r="3947" spans="1:108">
      <c r="DB3947" t="s">
        <v>4006</v>
      </c>
    </row>
    <row r="3948" spans="1:108">
      <c r="DB3948" t="s">
        <v>4007</v>
      </c>
    </row>
    <row r="3949" spans="1:108">
      <c r="DB3949" t="s">
        <v>4008</v>
      </c>
    </row>
    <row r="3950" spans="1:108">
      <c r="DB3950" t="s">
        <v>4009</v>
      </c>
    </row>
    <row r="3951" spans="1:108">
      <c r="DB3951" t="s">
        <v>4010</v>
      </c>
    </row>
    <row r="3952" spans="1:108">
      <c r="DB3952" t="s">
        <v>4011</v>
      </c>
    </row>
    <row r="3953" spans="1:108">
      <c r="DB3953" t="s">
        <v>4012</v>
      </c>
    </row>
    <row r="3954" spans="1:108">
      <c r="DB3954" t="s">
        <v>4013</v>
      </c>
    </row>
    <row r="3955" spans="1:108">
      <c r="DB3955" t="s">
        <v>4014</v>
      </c>
    </row>
    <row r="3956" spans="1:108">
      <c r="DB3956" t="s">
        <v>4015</v>
      </c>
    </row>
    <row r="3957" spans="1:108">
      <c r="DB3957" t="s">
        <v>4016</v>
      </c>
    </row>
    <row r="3958" spans="1:108">
      <c r="DB3958" t="s">
        <v>4017</v>
      </c>
    </row>
    <row r="3959" spans="1:108">
      <c r="DB3959" t="s">
        <v>4018</v>
      </c>
    </row>
    <row r="3960" spans="1:108">
      <c r="DB3960" t="s">
        <v>4019</v>
      </c>
    </row>
    <row r="3961" spans="1:108">
      <c r="DB3961" t="s">
        <v>4020</v>
      </c>
    </row>
    <row r="3962" spans="1:108">
      <c r="DB3962" t="s">
        <v>4021</v>
      </c>
    </row>
    <row r="3963" spans="1:108">
      <c r="DB3963" t="s">
        <v>4022</v>
      </c>
    </row>
    <row r="3964" spans="1:108">
      <c r="DB3964" t="s">
        <v>4023</v>
      </c>
    </row>
    <row r="3965" spans="1:108">
      <c r="DB3965" t="s">
        <v>4024</v>
      </c>
    </row>
    <row r="3966" spans="1:108">
      <c r="DB3966" t="s">
        <v>4025</v>
      </c>
    </row>
    <row r="3967" spans="1:108">
      <c r="DB3967" t="s">
        <v>4026</v>
      </c>
    </row>
    <row r="3968" spans="1:108">
      <c r="DB3968" t="s">
        <v>4027</v>
      </c>
    </row>
    <row r="3969" spans="1:108">
      <c r="DB3969" t="s">
        <v>4028</v>
      </c>
    </row>
    <row r="3970" spans="1:108">
      <c r="DB3970" t="s">
        <v>4029</v>
      </c>
    </row>
    <row r="3971" spans="1:108">
      <c r="DB3971" t="s">
        <v>4030</v>
      </c>
    </row>
    <row r="3972" spans="1:108">
      <c r="DB3972" t="s">
        <v>4031</v>
      </c>
    </row>
    <row r="3973" spans="1:108">
      <c r="DB3973" t="s">
        <v>4032</v>
      </c>
    </row>
    <row r="3974" spans="1:108">
      <c r="DB3974" t="s">
        <v>4033</v>
      </c>
    </row>
    <row r="3975" spans="1:108">
      <c r="DB3975" t="s">
        <v>4034</v>
      </c>
    </row>
    <row r="3976" spans="1:108">
      <c r="DB3976" t="s">
        <v>4035</v>
      </c>
    </row>
    <row r="3977" spans="1:108">
      <c r="DB3977" t="s">
        <v>4036</v>
      </c>
    </row>
    <row r="3978" spans="1:108">
      <c r="DB3978" t="s">
        <v>4037</v>
      </c>
    </row>
    <row r="3979" spans="1:108">
      <c r="DB3979" t="s">
        <v>4038</v>
      </c>
    </row>
    <row r="3980" spans="1:108">
      <c r="DB3980" t="s">
        <v>4039</v>
      </c>
    </row>
    <row r="3981" spans="1:108">
      <c r="DB3981" t="s">
        <v>4040</v>
      </c>
    </row>
    <row r="3982" spans="1:108">
      <c r="DB3982" t="s">
        <v>4041</v>
      </c>
    </row>
    <row r="3983" spans="1:108">
      <c r="DB3983" t="s">
        <v>4042</v>
      </c>
    </row>
    <row r="3984" spans="1:108">
      <c r="DB3984" t="s">
        <v>4043</v>
      </c>
    </row>
    <row r="3985" spans="1:108">
      <c r="DB3985" t="s">
        <v>4044</v>
      </c>
    </row>
    <row r="3986" spans="1:108">
      <c r="DB3986" t="s">
        <v>4045</v>
      </c>
    </row>
    <row r="3987" spans="1:108">
      <c r="DB3987" t="s">
        <v>4046</v>
      </c>
    </row>
    <row r="3988" spans="1:108">
      <c r="DB3988" t="s">
        <v>4047</v>
      </c>
    </row>
    <row r="3989" spans="1:108">
      <c r="DB3989" t="s">
        <v>4048</v>
      </c>
    </row>
    <row r="3990" spans="1:108">
      <c r="DB3990" t="s">
        <v>4049</v>
      </c>
    </row>
    <row r="3991" spans="1:108">
      <c r="DB3991" t="s">
        <v>4050</v>
      </c>
    </row>
    <row r="3992" spans="1:108">
      <c r="DB3992" t="s">
        <v>4051</v>
      </c>
    </row>
    <row r="3993" spans="1:108">
      <c r="DB3993" t="s">
        <v>4052</v>
      </c>
    </row>
    <row r="3994" spans="1:108">
      <c r="DB3994" t="s">
        <v>4053</v>
      </c>
    </row>
    <row r="3995" spans="1:108">
      <c r="DB3995" t="s">
        <v>4054</v>
      </c>
    </row>
    <row r="3996" spans="1:108">
      <c r="DB3996" t="s">
        <v>4055</v>
      </c>
    </row>
    <row r="3997" spans="1:108">
      <c r="DB3997" t="s">
        <v>4056</v>
      </c>
    </row>
    <row r="3998" spans="1:108">
      <c r="DB3998" t="s">
        <v>4057</v>
      </c>
    </row>
    <row r="3999" spans="1:108">
      <c r="DB3999" t="s">
        <v>4058</v>
      </c>
    </row>
    <row r="4000" spans="1:108">
      <c r="DB4000" t="s">
        <v>4059</v>
      </c>
    </row>
    <row r="4001" spans="1:108">
      <c r="DB4001" t="s">
        <v>4060</v>
      </c>
    </row>
    <row r="4002" spans="1:108">
      <c r="DB4002" t="s">
        <v>4061</v>
      </c>
    </row>
    <row r="4003" spans="1:108">
      <c r="DB4003" t="s">
        <v>4062</v>
      </c>
    </row>
    <row r="4004" spans="1:108">
      <c r="DB4004" t="s">
        <v>4063</v>
      </c>
    </row>
    <row r="4005" spans="1:108">
      <c r="DB4005" t="s">
        <v>4064</v>
      </c>
    </row>
    <row r="4006" spans="1:108">
      <c r="DB4006" t="s">
        <v>4065</v>
      </c>
    </row>
    <row r="4007" spans="1:108">
      <c r="DB4007" t="s">
        <v>4066</v>
      </c>
    </row>
    <row r="4008" spans="1:108">
      <c r="DB4008" t="s">
        <v>4067</v>
      </c>
    </row>
    <row r="4009" spans="1:108">
      <c r="DB4009" t="s">
        <v>4068</v>
      </c>
    </row>
    <row r="4010" spans="1:108">
      <c r="DB4010" t="s">
        <v>4069</v>
      </c>
    </row>
    <row r="4011" spans="1:108">
      <c r="DB4011" t="s">
        <v>4070</v>
      </c>
    </row>
    <row r="4012" spans="1:108">
      <c r="DB4012" t="s">
        <v>4071</v>
      </c>
    </row>
    <row r="4013" spans="1:108">
      <c r="DB4013" t="s">
        <v>4072</v>
      </c>
    </row>
    <row r="4014" spans="1:108">
      <c r="DB4014" t="s">
        <v>4073</v>
      </c>
    </row>
    <row r="4015" spans="1:108">
      <c r="DB4015" t="s">
        <v>4074</v>
      </c>
    </row>
    <row r="4016" spans="1:108">
      <c r="DB4016" t="s">
        <v>4075</v>
      </c>
    </row>
    <row r="4017" spans="1:108">
      <c r="DB4017" t="s">
        <v>4076</v>
      </c>
    </row>
    <row r="4018" spans="1:108">
      <c r="DB4018" t="s">
        <v>4077</v>
      </c>
    </row>
    <row r="4019" spans="1:108">
      <c r="DB4019" t="s">
        <v>4078</v>
      </c>
    </row>
    <row r="4020" spans="1:108">
      <c r="DB4020" t="s">
        <v>4079</v>
      </c>
    </row>
    <row r="4021" spans="1:108">
      <c r="DB4021" t="s">
        <v>4080</v>
      </c>
    </row>
    <row r="4022" spans="1:108">
      <c r="DB4022" t="s">
        <v>4081</v>
      </c>
    </row>
    <row r="4023" spans="1:108">
      <c r="DB4023" t="s">
        <v>4082</v>
      </c>
    </row>
    <row r="4024" spans="1:108">
      <c r="DB4024" t="s">
        <v>4083</v>
      </c>
    </row>
    <row r="4025" spans="1:108">
      <c r="DB4025" t="s">
        <v>4084</v>
      </c>
    </row>
    <row r="4026" spans="1:108">
      <c r="DB4026" t="s">
        <v>4085</v>
      </c>
    </row>
    <row r="4027" spans="1:108">
      <c r="DB4027" t="s">
        <v>4086</v>
      </c>
    </row>
    <row r="4028" spans="1:108">
      <c r="DB4028" t="s">
        <v>4087</v>
      </c>
    </row>
    <row r="4029" spans="1:108">
      <c r="DB4029" t="s">
        <v>4088</v>
      </c>
    </row>
    <row r="4030" spans="1:108">
      <c r="DB4030" t="s">
        <v>4089</v>
      </c>
    </row>
    <row r="4031" spans="1:108">
      <c r="DB4031" t="s">
        <v>4090</v>
      </c>
    </row>
    <row r="4032" spans="1:108">
      <c r="DB4032" t="s">
        <v>4091</v>
      </c>
    </row>
    <row r="4033" spans="1:108">
      <c r="DB4033" t="s">
        <v>4092</v>
      </c>
    </row>
    <row r="4034" spans="1:108">
      <c r="DB4034" t="s">
        <v>4093</v>
      </c>
    </row>
    <row r="4035" spans="1:108">
      <c r="DB4035" t="s">
        <v>4094</v>
      </c>
    </row>
    <row r="4036" spans="1:108">
      <c r="DB4036" t="s">
        <v>4095</v>
      </c>
    </row>
    <row r="4037" spans="1:108">
      <c r="DB4037" t="s">
        <v>4096</v>
      </c>
    </row>
    <row r="4038" spans="1:108">
      <c r="DB4038" t="s">
        <v>4097</v>
      </c>
    </row>
    <row r="4039" spans="1:108">
      <c r="DB4039" t="s">
        <v>4098</v>
      </c>
    </row>
    <row r="4040" spans="1:108">
      <c r="DB4040" t="s">
        <v>4099</v>
      </c>
    </row>
    <row r="4041" spans="1:108">
      <c r="DB4041" t="s">
        <v>4100</v>
      </c>
    </row>
    <row r="4042" spans="1:108">
      <c r="DB4042" t="s">
        <v>4101</v>
      </c>
    </row>
    <row r="4043" spans="1:108">
      <c r="DB4043" t="s">
        <v>4102</v>
      </c>
    </row>
    <row r="4044" spans="1:108">
      <c r="DB4044" t="s">
        <v>4103</v>
      </c>
    </row>
    <row r="4045" spans="1:108">
      <c r="DB4045" t="s">
        <v>4104</v>
      </c>
    </row>
    <row r="4046" spans="1:108">
      <c r="DB4046" t="s">
        <v>4105</v>
      </c>
    </row>
    <row r="4047" spans="1:108">
      <c r="DB4047" t="s">
        <v>4106</v>
      </c>
    </row>
    <row r="4048" spans="1:108">
      <c r="DB4048" t="s">
        <v>4107</v>
      </c>
    </row>
    <row r="4049" spans="1:108">
      <c r="DB4049" t="s">
        <v>4108</v>
      </c>
    </row>
    <row r="4050" spans="1:108">
      <c r="DB4050" t="s">
        <v>4109</v>
      </c>
    </row>
    <row r="4051" spans="1:108">
      <c r="DB4051" t="s">
        <v>4110</v>
      </c>
    </row>
    <row r="4052" spans="1:108">
      <c r="DB4052" t="s">
        <v>4111</v>
      </c>
    </row>
    <row r="4053" spans="1:108">
      <c r="DB4053" t="s">
        <v>4112</v>
      </c>
    </row>
    <row r="4054" spans="1:108">
      <c r="DB4054" t="s">
        <v>4113</v>
      </c>
    </row>
    <row r="4055" spans="1:108">
      <c r="DB4055" t="s">
        <v>4114</v>
      </c>
    </row>
    <row r="4056" spans="1:108">
      <c r="DB4056" t="s">
        <v>4115</v>
      </c>
    </row>
    <row r="4057" spans="1:108">
      <c r="DB4057" t="s">
        <v>4116</v>
      </c>
    </row>
    <row r="4058" spans="1:108">
      <c r="DB4058" t="s">
        <v>4117</v>
      </c>
    </row>
    <row r="4059" spans="1:108">
      <c r="DB4059" t="s">
        <v>4118</v>
      </c>
    </row>
    <row r="4060" spans="1:108">
      <c r="DB4060" t="s">
        <v>4119</v>
      </c>
    </row>
    <row r="4061" spans="1:108">
      <c r="DB4061" t="s">
        <v>4120</v>
      </c>
    </row>
    <row r="4062" spans="1:108">
      <c r="DB4062" t="s">
        <v>4121</v>
      </c>
    </row>
    <row r="4063" spans="1:108">
      <c r="DB4063" t="s">
        <v>4122</v>
      </c>
    </row>
    <row r="4064" spans="1:108">
      <c r="DB4064" t="s">
        <v>4123</v>
      </c>
    </row>
    <row r="4065" spans="1:108">
      <c r="DB4065" t="s">
        <v>4124</v>
      </c>
    </row>
    <row r="4066" spans="1:108">
      <c r="DB4066" t="s">
        <v>4125</v>
      </c>
    </row>
    <row r="4067" spans="1:108">
      <c r="DB4067" t="s">
        <v>4126</v>
      </c>
    </row>
    <row r="4068" spans="1:108">
      <c r="DB4068" t="s">
        <v>4127</v>
      </c>
    </row>
    <row r="4069" spans="1:108">
      <c r="DB4069" t="s">
        <v>4128</v>
      </c>
    </row>
    <row r="4070" spans="1:108">
      <c r="DB4070" t="s">
        <v>4129</v>
      </c>
    </row>
    <row r="4071" spans="1:108">
      <c r="DB4071" t="s">
        <v>4130</v>
      </c>
    </row>
    <row r="4072" spans="1:108">
      <c r="DB4072" t="s">
        <v>4131</v>
      </c>
    </row>
    <row r="4073" spans="1:108">
      <c r="DB4073" t="s">
        <v>4132</v>
      </c>
    </row>
    <row r="4074" spans="1:108">
      <c r="DB4074" t="s">
        <v>4133</v>
      </c>
    </row>
    <row r="4075" spans="1:108">
      <c r="DB4075" t="s">
        <v>4134</v>
      </c>
    </row>
    <row r="4076" spans="1:108">
      <c r="DB4076" t="s">
        <v>4135</v>
      </c>
    </row>
    <row r="4077" spans="1:108">
      <c r="DB4077" t="s">
        <v>4136</v>
      </c>
    </row>
    <row r="4078" spans="1:108">
      <c r="DB4078" t="s">
        <v>4137</v>
      </c>
    </row>
    <row r="4079" spans="1:108">
      <c r="DB4079" t="s">
        <v>4138</v>
      </c>
    </row>
    <row r="4080" spans="1:108">
      <c r="DB4080" t="s">
        <v>4139</v>
      </c>
    </row>
    <row r="4081" spans="1:108">
      <c r="DB4081" t="s">
        <v>4140</v>
      </c>
    </row>
    <row r="4082" spans="1:108">
      <c r="DB4082" t="s">
        <v>4141</v>
      </c>
    </row>
    <row r="4083" spans="1:108">
      <c r="DB4083" t="s">
        <v>4142</v>
      </c>
    </row>
    <row r="4084" spans="1:108">
      <c r="DB4084" t="s">
        <v>4143</v>
      </c>
    </row>
    <row r="4085" spans="1:108">
      <c r="DB4085" t="s">
        <v>4144</v>
      </c>
    </row>
    <row r="4086" spans="1:108">
      <c r="DB4086" t="s">
        <v>4145</v>
      </c>
    </row>
    <row r="4087" spans="1:108">
      <c r="DB4087" t="s">
        <v>4146</v>
      </c>
    </row>
    <row r="4088" spans="1:108">
      <c r="DB4088" t="s">
        <v>4147</v>
      </c>
    </row>
    <row r="4089" spans="1:108">
      <c r="DB4089" t="s">
        <v>4148</v>
      </c>
    </row>
    <row r="4090" spans="1:108">
      <c r="DB4090" t="s">
        <v>4149</v>
      </c>
    </row>
    <row r="4091" spans="1:108">
      <c r="DB4091" t="s">
        <v>4150</v>
      </c>
    </row>
    <row r="4092" spans="1:108">
      <c r="DB4092" t="s">
        <v>4151</v>
      </c>
    </row>
    <row r="4093" spans="1:108">
      <c r="DB4093" t="s">
        <v>4152</v>
      </c>
    </row>
    <row r="4094" spans="1:108">
      <c r="DB4094" t="s">
        <v>4153</v>
      </c>
    </row>
    <row r="4095" spans="1:108">
      <c r="DB4095" t="s">
        <v>4154</v>
      </c>
    </row>
    <row r="4096" spans="1:108">
      <c r="DB4096" t="s">
        <v>4155</v>
      </c>
    </row>
    <row r="4097" spans="1:108">
      <c r="DB4097" t="s">
        <v>4156</v>
      </c>
    </row>
    <row r="4098" spans="1:108">
      <c r="DB4098" t="s">
        <v>4157</v>
      </c>
    </row>
    <row r="4099" spans="1:108">
      <c r="DB4099" t="s">
        <v>4158</v>
      </c>
    </row>
    <row r="4100" spans="1:108">
      <c r="DB4100" t="s">
        <v>4159</v>
      </c>
    </row>
    <row r="4101" spans="1:108">
      <c r="DB4101" t="s">
        <v>4160</v>
      </c>
    </row>
    <row r="4102" spans="1:108">
      <c r="DB4102" t="s">
        <v>4161</v>
      </c>
    </row>
    <row r="4103" spans="1:108">
      <c r="DB4103" t="s">
        <v>4162</v>
      </c>
    </row>
    <row r="4104" spans="1:108">
      <c r="DB4104" t="s">
        <v>4163</v>
      </c>
    </row>
    <row r="4105" spans="1:108">
      <c r="DB4105" t="s">
        <v>4164</v>
      </c>
    </row>
    <row r="4106" spans="1:108">
      <c r="DB4106" t="s">
        <v>4165</v>
      </c>
    </row>
    <row r="4107" spans="1:108">
      <c r="DB4107" t="s">
        <v>4166</v>
      </c>
    </row>
    <row r="4108" spans="1:108">
      <c r="DB4108" t="s">
        <v>4167</v>
      </c>
    </row>
    <row r="4109" spans="1:108">
      <c r="DB4109" t="s">
        <v>4168</v>
      </c>
    </row>
    <row r="4110" spans="1:108">
      <c r="DB4110" t="s">
        <v>4169</v>
      </c>
    </row>
    <row r="4111" spans="1:108">
      <c r="DB4111" t="s">
        <v>4170</v>
      </c>
    </row>
    <row r="4112" spans="1:108">
      <c r="DB4112" t="s">
        <v>4171</v>
      </c>
    </row>
    <row r="4113" spans="1:108">
      <c r="DB4113" t="s">
        <v>4172</v>
      </c>
    </row>
    <row r="4114" spans="1:108">
      <c r="DB4114" t="s">
        <v>4173</v>
      </c>
    </row>
    <row r="4115" spans="1:108">
      <c r="DB4115" t="s">
        <v>4174</v>
      </c>
    </row>
    <row r="4116" spans="1:108">
      <c r="DB4116" t="s">
        <v>4175</v>
      </c>
    </row>
    <row r="4117" spans="1:108">
      <c r="DB4117" t="s">
        <v>4176</v>
      </c>
    </row>
    <row r="4118" spans="1:108">
      <c r="DB4118" t="s">
        <v>4177</v>
      </c>
    </row>
    <row r="4119" spans="1:108">
      <c r="DB4119" t="s">
        <v>4178</v>
      </c>
    </row>
    <row r="4120" spans="1:108">
      <c r="DB4120" t="s">
        <v>4179</v>
      </c>
    </row>
    <row r="4121" spans="1:108">
      <c r="DB4121" t="s">
        <v>4180</v>
      </c>
    </row>
    <row r="4122" spans="1:108">
      <c r="DB4122" t="s">
        <v>4181</v>
      </c>
    </row>
    <row r="4123" spans="1:108">
      <c r="DB4123" t="s">
        <v>4182</v>
      </c>
    </row>
    <row r="4124" spans="1:108">
      <c r="DB4124" t="s">
        <v>4183</v>
      </c>
    </row>
    <row r="4125" spans="1:108">
      <c r="DB4125" t="s">
        <v>4184</v>
      </c>
    </row>
    <row r="4126" spans="1:108">
      <c r="DB4126" t="s">
        <v>4185</v>
      </c>
    </row>
    <row r="4127" spans="1:108">
      <c r="DB4127" t="s">
        <v>4186</v>
      </c>
    </row>
    <row r="4128" spans="1:108">
      <c r="DB4128" t="s">
        <v>4187</v>
      </c>
    </row>
    <row r="4129" spans="1:108">
      <c r="DB4129" t="s">
        <v>4188</v>
      </c>
    </row>
    <row r="4130" spans="1:108">
      <c r="DB4130" t="s">
        <v>4189</v>
      </c>
    </row>
    <row r="4131" spans="1:108">
      <c r="DB4131" t="s">
        <v>4190</v>
      </c>
    </row>
    <row r="4132" spans="1:108">
      <c r="DB4132" t="s">
        <v>4191</v>
      </c>
    </row>
    <row r="4133" spans="1:108">
      <c r="DB4133" t="s">
        <v>4192</v>
      </c>
    </row>
    <row r="4134" spans="1:108">
      <c r="DB4134" t="s">
        <v>4193</v>
      </c>
    </row>
    <row r="4135" spans="1:108">
      <c r="DB4135" t="s">
        <v>4194</v>
      </c>
    </row>
    <row r="4136" spans="1:108">
      <c r="DB4136" t="s">
        <v>4195</v>
      </c>
    </row>
    <row r="4137" spans="1:108">
      <c r="DB4137" t="s">
        <v>4196</v>
      </c>
    </row>
    <row r="4138" spans="1:108">
      <c r="DB4138" t="s">
        <v>4197</v>
      </c>
    </row>
    <row r="4139" spans="1:108">
      <c r="DB4139" t="s">
        <v>4198</v>
      </c>
    </row>
    <row r="4140" spans="1:108">
      <c r="DB4140" t="s">
        <v>4199</v>
      </c>
    </row>
    <row r="4141" spans="1:108">
      <c r="DB4141" t="s">
        <v>4200</v>
      </c>
    </row>
    <row r="4142" spans="1:108">
      <c r="DB4142" t="s">
        <v>4201</v>
      </c>
    </row>
    <row r="4143" spans="1:108">
      <c r="DB4143" t="s">
        <v>4202</v>
      </c>
    </row>
    <row r="4144" spans="1:108">
      <c r="DB4144" t="s">
        <v>4203</v>
      </c>
    </row>
    <row r="4145" spans="1:108">
      <c r="DB4145" t="s">
        <v>4204</v>
      </c>
    </row>
    <row r="4146" spans="1:108">
      <c r="DB4146" t="s">
        <v>4205</v>
      </c>
    </row>
    <row r="4147" spans="1:108">
      <c r="DB4147" t="s">
        <v>4206</v>
      </c>
    </row>
    <row r="4148" spans="1:108">
      <c r="DB4148" t="s">
        <v>4207</v>
      </c>
    </row>
    <row r="4149" spans="1:108">
      <c r="DB4149" t="s">
        <v>4208</v>
      </c>
    </row>
    <row r="4150" spans="1:108">
      <c r="DB4150" t="s">
        <v>4209</v>
      </c>
    </row>
    <row r="4151" spans="1:108">
      <c r="DB4151" t="s">
        <v>4210</v>
      </c>
    </row>
    <row r="4152" spans="1:108">
      <c r="DB4152" t="s">
        <v>4211</v>
      </c>
    </row>
    <row r="4153" spans="1:108">
      <c r="DB4153" t="s">
        <v>4212</v>
      </c>
    </row>
    <row r="4154" spans="1:108">
      <c r="DB4154" t="s">
        <v>4213</v>
      </c>
    </row>
    <row r="4155" spans="1:108">
      <c r="DB4155" t="s">
        <v>4214</v>
      </c>
    </row>
    <row r="4156" spans="1:108">
      <c r="DB4156" t="s">
        <v>4215</v>
      </c>
    </row>
    <row r="4157" spans="1:108">
      <c r="DB4157" t="s">
        <v>4216</v>
      </c>
    </row>
    <row r="4158" spans="1:108">
      <c r="DB4158" t="s">
        <v>4217</v>
      </c>
    </row>
    <row r="4159" spans="1:108">
      <c r="DB4159" t="s">
        <v>4218</v>
      </c>
    </row>
    <row r="4160" spans="1:108">
      <c r="DB4160" t="s">
        <v>4219</v>
      </c>
    </row>
    <row r="4161" spans="1:108">
      <c r="DB4161" t="s">
        <v>4220</v>
      </c>
    </row>
    <row r="4162" spans="1:108">
      <c r="DB4162" t="s">
        <v>4221</v>
      </c>
    </row>
    <row r="4163" spans="1:108">
      <c r="DB4163" t="s">
        <v>4222</v>
      </c>
    </row>
    <row r="4164" spans="1:108">
      <c r="DB4164" t="s">
        <v>4223</v>
      </c>
    </row>
    <row r="4165" spans="1:108">
      <c r="DB4165" t="s">
        <v>4224</v>
      </c>
    </row>
    <row r="4166" spans="1:108">
      <c r="DB4166" t="s">
        <v>4225</v>
      </c>
    </row>
    <row r="4167" spans="1:108">
      <c r="DB4167" t="s">
        <v>4226</v>
      </c>
    </row>
    <row r="4168" spans="1:108">
      <c r="DB4168" t="s">
        <v>4227</v>
      </c>
    </row>
    <row r="4169" spans="1:108">
      <c r="DB4169" t="s">
        <v>4228</v>
      </c>
    </row>
    <row r="4170" spans="1:108">
      <c r="DB4170" t="s">
        <v>4229</v>
      </c>
    </row>
    <row r="4171" spans="1:108">
      <c r="DB4171" t="s">
        <v>4230</v>
      </c>
    </row>
    <row r="4172" spans="1:108">
      <c r="DB4172" t="s">
        <v>4231</v>
      </c>
    </row>
    <row r="4173" spans="1:108">
      <c r="DB4173" t="s">
        <v>4232</v>
      </c>
    </row>
    <row r="4174" spans="1:108">
      <c r="DB4174" t="s">
        <v>4233</v>
      </c>
    </row>
    <row r="4175" spans="1:108">
      <c r="DB4175" t="s">
        <v>4234</v>
      </c>
    </row>
    <row r="4176" spans="1:108">
      <c r="DB4176" t="s">
        <v>4235</v>
      </c>
    </row>
    <row r="4177" spans="1:108">
      <c r="DB4177" t="s">
        <v>4236</v>
      </c>
    </row>
    <row r="4178" spans="1:108">
      <c r="DB4178" t="s">
        <v>4237</v>
      </c>
    </row>
    <row r="4179" spans="1:108">
      <c r="DB4179" t="s">
        <v>4238</v>
      </c>
    </row>
    <row r="4180" spans="1:108">
      <c r="DB4180" t="s">
        <v>4239</v>
      </c>
    </row>
    <row r="4181" spans="1:108">
      <c r="DB4181" t="s">
        <v>4240</v>
      </c>
    </row>
    <row r="4182" spans="1:108">
      <c r="DB4182" t="s">
        <v>4241</v>
      </c>
    </row>
    <row r="4183" spans="1:108">
      <c r="DB4183" t="s">
        <v>4242</v>
      </c>
    </row>
    <row r="4184" spans="1:108">
      <c r="DB4184" t="s">
        <v>4243</v>
      </c>
    </row>
    <row r="4185" spans="1:108">
      <c r="DB4185" t="s">
        <v>4244</v>
      </c>
    </row>
    <row r="4186" spans="1:108">
      <c r="DB4186" t="s">
        <v>4245</v>
      </c>
    </row>
    <row r="4187" spans="1:108">
      <c r="DB4187" t="s">
        <v>4246</v>
      </c>
    </row>
    <row r="4188" spans="1:108">
      <c r="DB4188" t="s">
        <v>4247</v>
      </c>
    </row>
    <row r="4189" spans="1:108">
      <c r="DB4189" t="s">
        <v>4248</v>
      </c>
    </row>
    <row r="4190" spans="1:108">
      <c r="DB4190" t="s">
        <v>4249</v>
      </c>
    </row>
    <row r="4191" spans="1:108">
      <c r="DB4191" t="s">
        <v>4250</v>
      </c>
    </row>
    <row r="4192" spans="1:108">
      <c r="DB4192" t="s">
        <v>4251</v>
      </c>
    </row>
    <row r="4193" spans="1:108">
      <c r="DB4193" t="s">
        <v>4252</v>
      </c>
    </row>
    <row r="4194" spans="1:108">
      <c r="DB4194" t="s">
        <v>4253</v>
      </c>
    </row>
    <row r="4195" spans="1:108">
      <c r="DB4195" t="s">
        <v>4254</v>
      </c>
    </row>
    <row r="4196" spans="1:108">
      <c r="DB4196" t="s">
        <v>4255</v>
      </c>
    </row>
    <row r="4197" spans="1:108">
      <c r="DB4197" t="s">
        <v>4256</v>
      </c>
    </row>
    <row r="4198" spans="1:108">
      <c r="DB4198" t="s">
        <v>4257</v>
      </c>
    </row>
    <row r="4199" spans="1:108">
      <c r="DB4199" t="s">
        <v>4258</v>
      </c>
    </row>
    <row r="4200" spans="1:108">
      <c r="DB4200" t="s">
        <v>4259</v>
      </c>
    </row>
    <row r="4201" spans="1:108">
      <c r="DB4201" t="s">
        <v>4260</v>
      </c>
    </row>
    <row r="4202" spans="1:108">
      <c r="DB4202" t="s">
        <v>4261</v>
      </c>
    </row>
    <row r="4203" spans="1:108">
      <c r="DB4203" t="s">
        <v>4262</v>
      </c>
    </row>
    <row r="4204" spans="1:108">
      <c r="DB4204" t="s">
        <v>4263</v>
      </c>
    </row>
    <row r="4205" spans="1:108">
      <c r="DB4205" t="s">
        <v>4264</v>
      </c>
    </row>
    <row r="4206" spans="1:108">
      <c r="DB4206" t="s">
        <v>4265</v>
      </c>
    </row>
    <row r="4207" spans="1:108">
      <c r="DB4207" t="s">
        <v>4266</v>
      </c>
    </row>
    <row r="4208" spans="1:108">
      <c r="DB4208" t="s">
        <v>4267</v>
      </c>
    </row>
    <row r="4209" spans="1:108">
      <c r="DB4209" t="s">
        <v>4268</v>
      </c>
    </row>
    <row r="4210" spans="1:108">
      <c r="DB4210" t="s">
        <v>4269</v>
      </c>
    </row>
    <row r="4211" spans="1:108">
      <c r="DB4211" t="s">
        <v>4270</v>
      </c>
    </row>
    <row r="4212" spans="1:108">
      <c r="DB4212" t="s">
        <v>4271</v>
      </c>
    </row>
    <row r="4213" spans="1:108">
      <c r="DB4213" t="s">
        <v>4272</v>
      </c>
    </row>
    <row r="4214" spans="1:108">
      <c r="DB4214" t="s">
        <v>4273</v>
      </c>
    </row>
    <row r="4215" spans="1:108">
      <c r="DB4215" t="s">
        <v>4274</v>
      </c>
    </row>
    <row r="4216" spans="1:108">
      <c r="DB4216" t="s">
        <v>4275</v>
      </c>
    </row>
    <row r="4217" spans="1:108">
      <c r="DB4217" t="s">
        <v>4276</v>
      </c>
    </row>
    <row r="4218" spans="1:108">
      <c r="DB4218" t="s">
        <v>4277</v>
      </c>
    </row>
    <row r="4219" spans="1:108">
      <c r="DB4219" t="s">
        <v>4278</v>
      </c>
    </row>
    <row r="4220" spans="1:108">
      <c r="DB4220" t="s">
        <v>4279</v>
      </c>
    </row>
    <row r="4221" spans="1:108">
      <c r="DB4221" t="s">
        <v>4280</v>
      </c>
    </row>
    <row r="4222" spans="1:108">
      <c r="DB4222" t="s">
        <v>4281</v>
      </c>
    </row>
    <row r="4223" spans="1:108">
      <c r="DB4223" t="s">
        <v>4282</v>
      </c>
    </row>
    <row r="4224" spans="1:108">
      <c r="DB4224" t="s">
        <v>4283</v>
      </c>
    </row>
    <row r="4225" spans="1:108">
      <c r="DB4225" t="s">
        <v>4284</v>
      </c>
    </row>
    <row r="4226" spans="1:108">
      <c r="DB4226" t="s">
        <v>4285</v>
      </c>
    </row>
    <row r="4227" spans="1:108">
      <c r="DB4227" t="s">
        <v>4286</v>
      </c>
    </row>
    <row r="4228" spans="1:108">
      <c r="DB4228" t="s">
        <v>4287</v>
      </c>
    </row>
    <row r="4229" spans="1:108">
      <c r="DB4229" t="s">
        <v>4288</v>
      </c>
    </row>
    <row r="4230" spans="1:108">
      <c r="DB4230" t="s">
        <v>4289</v>
      </c>
    </row>
    <row r="4231" spans="1:108">
      <c r="DB4231" t="s">
        <v>4290</v>
      </c>
    </row>
    <row r="4232" spans="1:108">
      <c r="DB4232" t="s">
        <v>4291</v>
      </c>
    </row>
    <row r="4233" spans="1:108">
      <c r="DB4233" t="s">
        <v>4292</v>
      </c>
    </row>
    <row r="4234" spans="1:108">
      <c r="DB4234" t="s">
        <v>4293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4448</v>
      </c>
    </row>
    <row r="4390" spans="1:108">
      <c r="DB4390" t="s">
        <v>4449</v>
      </c>
    </row>
    <row r="4391" spans="1:108">
      <c r="DB4391" t="s">
        <v>4450</v>
      </c>
    </row>
    <row r="4392" spans="1:108">
      <c r="DB4392" t="s">
        <v>4451</v>
      </c>
    </row>
    <row r="4393" spans="1:108">
      <c r="DB4393" t="s">
        <v>4452</v>
      </c>
    </row>
    <row r="4394" spans="1:108">
      <c r="DB4394" t="s">
        <v>4453</v>
      </c>
    </row>
    <row r="4395" spans="1:108">
      <c r="DB4395" t="s">
        <v>4454</v>
      </c>
    </row>
    <row r="4396" spans="1:108">
      <c r="DB4396" t="s">
        <v>4455</v>
      </c>
    </row>
    <row r="4397" spans="1:108">
      <c r="DB4397" t="s">
        <v>4456</v>
      </c>
    </row>
    <row r="4398" spans="1:108">
      <c r="DB4398" t="s">
        <v>4457</v>
      </c>
    </row>
    <row r="4399" spans="1:108">
      <c r="DB4399" t="s">
        <v>4458</v>
      </c>
    </row>
    <row r="4400" spans="1:108">
      <c r="DB4400" t="s">
        <v>4459</v>
      </c>
    </row>
    <row r="4401" spans="1:108">
      <c r="DB4401" t="s">
        <v>4460</v>
      </c>
    </row>
    <row r="4402" spans="1:108">
      <c r="DB4402" t="s">
        <v>4461</v>
      </c>
    </row>
    <row r="4403" spans="1:108">
      <c r="DB4403" t="s">
        <v>4462</v>
      </c>
    </row>
    <row r="4404" spans="1:108">
      <c r="DB4404" t="s">
        <v>4463</v>
      </c>
    </row>
    <row r="4405" spans="1:108">
      <c r="DB4405" t="s">
        <v>4464</v>
      </c>
    </row>
    <row r="4406" spans="1:108">
      <c r="DB4406" t="s">
        <v>4465</v>
      </c>
    </row>
    <row r="4407" spans="1:108">
      <c r="DB4407" t="s">
        <v>4466</v>
      </c>
    </row>
    <row r="4408" spans="1:108">
      <c r="DB4408" t="s">
        <v>4467</v>
      </c>
    </row>
    <row r="4409" spans="1:108">
      <c r="DB4409" t="s">
        <v>4468</v>
      </c>
    </row>
    <row r="4410" spans="1:108">
      <c r="DB4410" t="s">
        <v>4469</v>
      </c>
    </row>
    <row r="4411" spans="1:108">
      <c r="DB4411" t="s">
        <v>4470</v>
      </c>
    </row>
    <row r="4412" spans="1:108">
      <c r="DB4412" t="s">
        <v>4471</v>
      </c>
    </row>
    <row r="4413" spans="1:108">
      <c r="DB4413" t="s">
        <v>4472</v>
      </c>
    </row>
    <row r="4414" spans="1:108">
      <c r="DB4414" t="s">
        <v>4473</v>
      </c>
    </row>
    <row r="4415" spans="1:108">
      <c r="DB4415" t="s">
        <v>4474</v>
      </c>
    </row>
    <row r="4416" spans="1:108">
      <c r="DB4416" t="s">
        <v>4475</v>
      </c>
    </row>
    <row r="4417" spans="1:108">
      <c r="DB4417" t="s">
        <v>4476</v>
      </c>
    </row>
    <row r="4418" spans="1:108">
      <c r="DB4418" t="s">
        <v>4477</v>
      </c>
    </row>
    <row r="4419" spans="1:108">
      <c r="DB4419" t="s">
        <v>4478</v>
      </c>
    </row>
    <row r="4420" spans="1:108">
      <c r="DB4420" t="s">
        <v>4479</v>
      </c>
    </row>
    <row r="4421" spans="1:108">
      <c r="DB4421" t="s">
        <v>4480</v>
      </c>
    </row>
    <row r="4422" spans="1:108">
      <c r="DB4422" t="s">
        <v>4481</v>
      </c>
    </row>
    <row r="4423" spans="1:108">
      <c r="DB4423" t="s">
        <v>4482</v>
      </c>
    </row>
    <row r="4424" spans="1:108">
      <c r="DB4424" t="s">
        <v>4483</v>
      </c>
    </row>
    <row r="4425" spans="1:108">
      <c r="DB4425" t="s">
        <v>4484</v>
      </c>
    </row>
    <row r="4426" spans="1:108">
      <c r="DB4426" t="s">
        <v>4485</v>
      </c>
    </row>
    <row r="4427" spans="1:108">
      <c r="DB4427" t="s">
        <v>4486</v>
      </c>
    </row>
    <row r="4428" spans="1:108">
      <c r="DB4428" t="s">
        <v>4487</v>
      </c>
    </row>
    <row r="4429" spans="1:108">
      <c r="DB4429" t="s">
        <v>4488</v>
      </c>
    </row>
    <row r="4430" spans="1:108">
      <c r="DB4430" t="s">
        <v>4489</v>
      </c>
    </row>
    <row r="4431" spans="1:108">
      <c r="DB4431" t="s">
        <v>4490</v>
      </c>
    </row>
    <row r="4432" spans="1:108">
      <c r="DB4432" t="s">
        <v>4491</v>
      </c>
    </row>
    <row r="4433" spans="1:108">
      <c r="DB4433" t="s">
        <v>4492</v>
      </c>
    </row>
    <row r="4434" spans="1:108">
      <c r="DB4434" t="s">
        <v>4493</v>
      </c>
    </row>
    <row r="4435" spans="1:108">
      <c r="DB4435" t="s">
        <v>4494</v>
      </c>
    </row>
    <row r="4436" spans="1:108">
      <c r="DB4436" t="s">
        <v>4495</v>
      </c>
    </row>
    <row r="4437" spans="1:108">
      <c r="DB4437" t="s">
        <v>4496</v>
      </c>
    </row>
    <row r="4438" spans="1:108">
      <c r="DB4438" t="s">
        <v>4497</v>
      </c>
    </row>
    <row r="4439" spans="1:108">
      <c r="DB4439" t="s">
        <v>4498</v>
      </c>
    </row>
    <row r="4440" spans="1:108">
      <c r="DB4440" t="s">
        <v>4499</v>
      </c>
    </row>
    <row r="4441" spans="1:108">
      <c r="DB4441" t="s">
        <v>4500</v>
      </c>
    </row>
    <row r="4442" spans="1:108">
      <c r="DB4442" t="s">
        <v>4501</v>
      </c>
    </row>
    <row r="4443" spans="1:108">
      <c r="DB4443" t="s">
        <v>4502</v>
      </c>
    </row>
    <row r="4444" spans="1:108">
      <c r="DB4444" t="s">
        <v>4503</v>
      </c>
    </row>
    <row r="4445" spans="1:108">
      <c r="DB4445" t="s">
        <v>4504</v>
      </c>
    </row>
    <row r="4446" spans="1:108">
      <c r="DB4446" t="s">
        <v>4505</v>
      </c>
    </row>
    <row r="4447" spans="1:108">
      <c r="DB4447" t="s">
        <v>4505</v>
      </c>
    </row>
    <row r="4448" spans="1:108">
      <c r="DB4448" t="s">
        <v>4506</v>
      </c>
    </row>
    <row r="4449" spans="1:108">
      <c r="DB4449" t="s">
        <v>4507</v>
      </c>
    </row>
    <row r="4450" spans="1:108">
      <c r="DB4450" t="s">
        <v>4508</v>
      </c>
    </row>
    <row r="4451" spans="1:108">
      <c r="DB4451" t="s">
        <v>4509</v>
      </c>
    </row>
    <row r="4452" spans="1:108">
      <c r="DB4452" t="s">
        <v>4510</v>
      </c>
    </row>
    <row r="4453" spans="1:108">
      <c r="DB4453" t="s">
        <v>4511</v>
      </c>
    </row>
    <row r="4454" spans="1:108">
      <c r="DB4454" t="s">
        <v>4512</v>
      </c>
    </row>
    <row r="4455" spans="1:108">
      <c r="DB4455" t="s">
        <v>4513</v>
      </c>
    </row>
    <row r="4456" spans="1:108">
      <c r="DB4456" t="s">
        <v>4514</v>
      </c>
    </row>
    <row r="4457" spans="1:108">
      <c r="DB4457" t="s">
        <v>4515</v>
      </c>
    </row>
    <row r="4458" spans="1:108">
      <c r="DB4458" t="s">
        <v>4516</v>
      </c>
    </row>
    <row r="4459" spans="1:108">
      <c r="DB4459" t="s">
        <v>4517</v>
      </c>
    </row>
    <row r="4460" spans="1:108">
      <c r="DB4460" t="s">
        <v>4518</v>
      </c>
    </row>
    <row r="4461" spans="1:108">
      <c r="DB4461" t="s">
        <v>4519</v>
      </c>
    </row>
    <row r="4462" spans="1:108">
      <c r="DB4462" t="s">
        <v>4520</v>
      </c>
    </row>
    <row r="4463" spans="1:108">
      <c r="DB4463" t="s">
        <v>4521</v>
      </c>
    </row>
    <row r="4464" spans="1:108">
      <c r="DB4464" t="s">
        <v>4522</v>
      </c>
    </row>
    <row r="4465" spans="1:108">
      <c r="DB4465" t="s">
        <v>4523</v>
      </c>
    </row>
    <row r="4466" spans="1:108">
      <c r="DB4466" t="s">
        <v>4524</v>
      </c>
    </row>
    <row r="4467" spans="1:108">
      <c r="DB4467" t="s">
        <v>4525</v>
      </c>
    </row>
    <row r="4468" spans="1:108">
      <c r="DB4468" t="s">
        <v>4526</v>
      </c>
    </row>
    <row r="4469" spans="1:108">
      <c r="DB4469" t="s">
        <v>4527</v>
      </c>
    </row>
    <row r="4470" spans="1:108">
      <c r="DB4470" t="s">
        <v>4528</v>
      </c>
    </row>
    <row r="4471" spans="1:108">
      <c r="DB4471" t="s">
        <v>4529</v>
      </c>
    </row>
    <row r="4472" spans="1:108">
      <c r="DB4472" t="s">
        <v>4530</v>
      </c>
    </row>
    <row r="4473" spans="1:108">
      <c r="DB4473" t="s">
        <v>4531</v>
      </c>
    </row>
    <row r="4474" spans="1:108">
      <c r="DB4474" t="s">
        <v>4532</v>
      </c>
    </row>
    <row r="4475" spans="1:108">
      <c r="DB4475" t="s">
        <v>4533</v>
      </c>
    </row>
    <row r="4476" spans="1:108">
      <c r="DB4476" t="s">
        <v>4534</v>
      </c>
    </row>
    <row r="4477" spans="1:108">
      <c r="DB4477" t="s">
        <v>4535</v>
      </c>
    </row>
    <row r="4478" spans="1:108">
      <c r="DB4478" t="s">
        <v>4536</v>
      </c>
    </row>
    <row r="4479" spans="1:108">
      <c r="DB4479" t="s">
        <v>4537</v>
      </c>
    </row>
    <row r="4480" spans="1:108">
      <c r="DB4480" t="s">
        <v>4538</v>
      </c>
    </row>
    <row r="4481" spans="1:108">
      <c r="DB4481" t="s">
        <v>4539</v>
      </c>
    </row>
    <row r="4482" spans="1:108">
      <c r="DB4482" t="s">
        <v>4540</v>
      </c>
    </row>
    <row r="4483" spans="1:108">
      <c r="DB4483" t="s">
        <v>4541</v>
      </c>
    </row>
    <row r="4484" spans="1:108">
      <c r="DB4484" t="s">
        <v>4542</v>
      </c>
    </row>
    <row r="4485" spans="1:108">
      <c r="DB4485" t="s">
        <v>4543</v>
      </c>
    </row>
    <row r="4486" spans="1:108">
      <c r="DB4486" t="s">
        <v>4544</v>
      </c>
    </row>
    <row r="4487" spans="1:108">
      <c r="DB4487" t="s">
        <v>4545</v>
      </c>
    </row>
    <row r="4488" spans="1:108">
      <c r="DB4488" t="s">
        <v>4546</v>
      </c>
    </row>
    <row r="4489" spans="1:108">
      <c r="DB4489" t="s">
        <v>4547</v>
      </c>
    </row>
    <row r="4490" spans="1:108">
      <c r="DB4490" t="s">
        <v>4548</v>
      </c>
    </row>
    <row r="4491" spans="1:108">
      <c r="DB4491" t="s">
        <v>4549</v>
      </c>
    </row>
    <row r="4492" spans="1:108">
      <c r="DB4492" t="s">
        <v>4550</v>
      </c>
    </row>
    <row r="4493" spans="1:108">
      <c r="DB4493" t="s">
        <v>4551</v>
      </c>
    </row>
    <row r="4494" spans="1:108">
      <c r="DB4494" t="s">
        <v>4552</v>
      </c>
    </row>
    <row r="4495" spans="1:108">
      <c r="DB4495" t="s">
        <v>4553</v>
      </c>
    </row>
    <row r="4496" spans="1:108">
      <c r="DB4496" t="s">
        <v>4554</v>
      </c>
    </row>
    <row r="4497" spans="1:108">
      <c r="DB4497" t="s">
        <v>4555</v>
      </c>
    </row>
    <row r="4498" spans="1:108">
      <c r="DB4498" t="s">
        <v>4556</v>
      </c>
    </row>
    <row r="4499" spans="1:108">
      <c r="DB4499" t="s">
        <v>4557</v>
      </c>
    </row>
    <row r="4500" spans="1:108">
      <c r="DB4500" t="s">
        <v>4558</v>
      </c>
    </row>
    <row r="4501" spans="1:108">
      <c r="DB4501" t="s">
        <v>4559</v>
      </c>
    </row>
    <row r="4502" spans="1:108">
      <c r="DB4502" t="s">
        <v>4560</v>
      </c>
    </row>
    <row r="4503" spans="1:108">
      <c r="DB4503" t="s">
        <v>4561</v>
      </c>
    </row>
    <row r="4504" spans="1:108">
      <c r="DB4504" t="s">
        <v>4562</v>
      </c>
    </row>
    <row r="4505" spans="1:108">
      <c r="DB4505" t="s">
        <v>4563</v>
      </c>
    </row>
    <row r="4506" spans="1:108">
      <c r="DB4506" t="s">
        <v>4564</v>
      </c>
    </row>
    <row r="4507" spans="1:108">
      <c r="DB4507" t="s">
        <v>4565</v>
      </c>
    </row>
    <row r="4508" spans="1:108">
      <c r="DB4508" t="s">
        <v>4566</v>
      </c>
    </row>
    <row r="4509" spans="1:108">
      <c r="DB4509" t="s">
        <v>4567</v>
      </c>
    </row>
    <row r="4510" spans="1:108">
      <c r="DB4510" t="s">
        <v>4568</v>
      </c>
    </row>
    <row r="4511" spans="1:108">
      <c r="DB4511" t="s">
        <v>4569</v>
      </c>
    </row>
    <row r="4512" spans="1:108">
      <c r="DB4512" t="s">
        <v>4570</v>
      </c>
    </row>
    <row r="4513" spans="1:108">
      <c r="DB4513" t="s">
        <v>4571</v>
      </c>
    </row>
    <row r="4514" spans="1:108">
      <c r="DB4514" t="s">
        <v>4572</v>
      </c>
    </row>
    <row r="4515" spans="1:108">
      <c r="DB4515" t="s">
        <v>4573</v>
      </c>
    </row>
    <row r="4516" spans="1:108">
      <c r="DB4516" t="s">
        <v>4574</v>
      </c>
    </row>
    <row r="4517" spans="1:108">
      <c r="DB4517" t="s">
        <v>4575</v>
      </c>
    </row>
    <row r="4518" spans="1:108">
      <c r="DB4518" t="s">
        <v>4576</v>
      </c>
    </row>
    <row r="4519" spans="1:108">
      <c r="DB4519" t="s">
        <v>4577</v>
      </c>
    </row>
    <row r="4520" spans="1:108">
      <c r="DB4520" t="s">
        <v>4578</v>
      </c>
    </row>
    <row r="4521" spans="1:108">
      <c r="DB4521" t="s">
        <v>4579</v>
      </c>
    </row>
    <row r="4522" spans="1:108">
      <c r="DB4522" t="s">
        <v>4580</v>
      </c>
    </row>
    <row r="4523" spans="1:108">
      <c r="DB4523" t="s">
        <v>4581</v>
      </c>
    </row>
    <row r="4524" spans="1:108">
      <c r="DB4524" t="s">
        <v>4582</v>
      </c>
    </row>
    <row r="4525" spans="1:108">
      <c r="DB4525" t="s">
        <v>4583</v>
      </c>
    </row>
    <row r="4526" spans="1:108">
      <c r="DB4526" t="s">
        <v>4584</v>
      </c>
    </row>
    <row r="4527" spans="1:108">
      <c r="DB4527" t="s">
        <v>4585</v>
      </c>
    </row>
    <row r="4528" spans="1:108">
      <c r="DB4528" t="s">
        <v>4586</v>
      </c>
    </row>
    <row r="4529" spans="1:108">
      <c r="DB4529" t="s">
        <v>4587</v>
      </c>
    </row>
    <row r="4530" spans="1:108">
      <c r="DB4530" t="s">
        <v>4588</v>
      </c>
    </row>
    <row r="4531" spans="1:108">
      <c r="DB4531" t="s">
        <v>4589</v>
      </c>
    </row>
    <row r="4532" spans="1:108">
      <c r="DB4532" t="s">
        <v>4590</v>
      </c>
    </row>
    <row r="4533" spans="1:108">
      <c r="DB4533" t="s">
        <v>4591</v>
      </c>
    </row>
    <row r="4534" spans="1:108">
      <c r="DB4534" t="s">
        <v>4592</v>
      </c>
    </row>
    <row r="4535" spans="1:108">
      <c r="DB4535" t="s">
        <v>4593</v>
      </c>
    </row>
    <row r="4536" spans="1:108">
      <c r="DB4536" t="s">
        <v>4594</v>
      </c>
    </row>
    <row r="4537" spans="1:108">
      <c r="DB4537" t="s">
        <v>4595</v>
      </c>
    </row>
    <row r="4538" spans="1:108">
      <c r="DB4538" t="s">
        <v>4596</v>
      </c>
    </row>
    <row r="4539" spans="1:108">
      <c r="DB4539" t="s">
        <v>4597</v>
      </c>
    </row>
    <row r="4540" spans="1:108">
      <c r="DB4540" t="s">
        <v>4598</v>
      </c>
    </row>
    <row r="4541" spans="1:108">
      <c r="DB4541" t="s">
        <v>4599</v>
      </c>
    </row>
    <row r="4542" spans="1:108">
      <c r="DB4542" t="s">
        <v>4600</v>
      </c>
    </row>
    <row r="4543" spans="1:108">
      <c r="DB4543" t="s">
        <v>4601</v>
      </c>
    </row>
    <row r="4544" spans="1:108">
      <c r="DB4544" t="s">
        <v>4602</v>
      </c>
    </row>
    <row r="4545" spans="1:108">
      <c r="DB4545" t="s">
        <v>4603</v>
      </c>
    </row>
    <row r="4546" spans="1:108">
      <c r="DB4546" t="s">
        <v>4604</v>
      </c>
    </row>
    <row r="4547" spans="1:108">
      <c r="DB4547" t="s">
        <v>4605</v>
      </c>
    </row>
    <row r="4548" spans="1:108">
      <c r="DB4548" t="s">
        <v>4606</v>
      </c>
    </row>
    <row r="4549" spans="1:108">
      <c r="DB4549" t="s">
        <v>4607</v>
      </c>
    </row>
    <row r="4550" spans="1:108">
      <c r="DB4550" t="s">
        <v>4608</v>
      </c>
    </row>
    <row r="4551" spans="1:108">
      <c r="DB4551" t="s">
        <v>4609</v>
      </c>
    </row>
    <row r="4552" spans="1:108">
      <c r="DB4552" t="s">
        <v>4610</v>
      </c>
    </row>
    <row r="4553" spans="1:108">
      <c r="DB4553" t="s">
        <v>4611</v>
      </c>
    </row>
    <row r="4554" spans="1:108">
      <c r="DB4554" t="s">
        <v>4612</v>
      </c>
    </row>
    <row r="4555" spans="1:108">
      <c r="DB4555" t="s">
        <v>4613</v>
      </c>
    </row>
    <row r="4556" spans="1:108">
      <c r="DB4556" t="s">
        <v>4614</v>
      </c>
    </row>
    <row r="4557" spans="1:108">
      <c r="DB4557" t="s">
        <v>4615</v>
      </c>
    </row>
    <row r="4558" spans="1:108">
      <c r="DB4558" t="s">
        <v>4616</v>
      </c>
    </row>
    <row r="4559" spans="1:108">
      <c r="DB4559" t="s">
        <v>4617</v>
      </c>
    </row>
    <row r="4560" spans="1:108">
      <c r="DB4560" t="s">
        <v>4618</v>
      </c>
    </row>
    <row r="4561" spans="1:108">
      <c r="DB4561" t="s">
        <v>4619</v>
      </c>
    </row>
    <row r="4562" spans="1:108">
      <c r="DB4562" t="s">
        <v>4620</v>
      </c>
    </row>
    <row r="4563" spans="1:108">
      <c r="DB4563" t="s">
        <v>4621</v>
      </c>
    </row>
    <row r="4564" spans="1:108">
      <c r="DB4564" t="s">
        <v>4622</v>
      </c>
    </row>
    <row r="4565" spans="1:108">
      <c r="DB4565" t="s">
        <v>4623</v>
      </c>
    </row>
    <row r="4566" spans="1:108">
      <c r="DB4566" t="s">
        <v>4624</v>
      </c>
    </row>
    <row r="4567" spans="1:108">
      <c r="DB4567" t="s">
        <v>4625</v>
      </c>
    </row>
    <row r="4568" spans="1:108">
      <c r="DB4568" t="s">
        <v>4626</v>
      </c>
    </row>
    <row r="4569" spans="1:108">
      <c r="DB4569" t="s">
        <v>4627</v>
      </c>
    </row>
    <row r="4570" spans="1:108">
      <c r="DB4570" t="s">
        <v>4628</v>
      </c>
    </row>
    <row r="4571" spans="1:108">
      <c r="DB4571" t="s">
        <v>4629</v>
      </c>
    </row>
    <row r="4572" spans="1:108">
      <c r="DB4572" t="s">
        <v>4630</v>
      </c>
    </row>
    <row r="4573" spans="1:108">
      <c r="DB4573" t="s">
        <v>4631</v>
      </c>
    </row>
    <row r="4574" spans="1:108">
      <c r="DB4574" t="s">
        <v>4632</v>
      </c>
    </row>
    <row r="4575" spans="1:108">
      <c r="DB4575" t="s">
        <v>4633</v>
      </c>
    </row>
    <row r="4576" spans="1:108">
      <c r="DB4576" t="s">
        <v>4634</v>
      </c>
    </row>
    <row r="4577" spans="1:108">
      <c r="DB4577" t="s">
        <v>4635</v>
      </c>
    </row>
    <row r="4578" spans="1:108">
      <c r="DB4578" t="s">
        <v>4636</v>
      </c>
    </row>
    <row r="4579" spans="1:108">
      <c r="DB4579" t="s">
        <v>4637</v>
      </c>
    </row>
    <row r="4580" spans="1:108">
      <c r="DB4580" t="s">
        <v>4638</v>
      </c>
    </row>
    <row r="4581" spans="1:108">
      <c r="DB4581" t="s">
        <v>4639</v>
      </c>
    </row>
    <row r="4582" spans="1:108">
      <c r="DB4582" t="s">
        <v>4640</v>
      </c>
    </row>
    <row r="4583" spans="1:108">
      <c r="DB4583" t="s">
        <v>4641</v>
      </c>
    </row>
    <row r="4584" spans="1:108">
      <c r="DB4584" t="s">
        <v>4642</v>
      </c>
    </row>
    <row r="4585" spans="1:108">
      <c r="DB4585" t="s">
        <v>4643</v>
      </c>
    </row>
    <row r="4586" spans="1:108">
      <c r="DB4586" t="s">
        <v>4644</v>
      </c>
    </row>
    <row r="4587" spans="1:108">
      <c r="DB4587" t="s">
        <v>4645</v>
      </c>
    </row>
    <row r="4588" spans="1:108">
      <c r="DB4588" t="s">
        <v>4646</v>
      </c>
    </row>
    <row r="4589" spans="1:108">
      <c r="DB4589" t="s">
        <v>4647</v>
      </c>
    </row>
    <row r="4590" spans="1:108">
      <c r="DB4590" t="s">
        <v>4648</v>
      </c>
    </row>
    <row r="4591" spans="1:108">
      <c r="DB4591" t="s">
        <v>4649</v>
      </c>
    </row>
    <row r="4592" spans="1:108">
      <c r="DB4592" t="s">
        <v>4650</v>
      </c>
    </row>
    <row r="4593" spans="1:108">
      <c r="DB4593" t="s">
        <v>4651</v>
      </c>
    </row>
    <row r="4594" spans="1:108">
      <c r="DB4594" t="s">
        <v>4652</v>
      </c>
    </row>
    <row r="4595" spans="1:108">
      <c r="DB4595" t="s">
        <v>4653</v>
      </c>
    </row>
    <row r="4596" spans="1:108">
      <c r="DB4596" t="s">
        <v>4654</v>
      </c>
    </row>
    <row r="4597" spans="1:108">
      <c r="DB4597" t="s">
        <v>4655</v>
      </c>
    </row>
    <row r="4598" spans="1:108">
      <c r="DB4598" t="s">
        <v>4656</v>
      </c>
    </row>
    <row r="4599" spans="1:108">
      <c r="DB4599" t="s">
        <v>4657</v>
      </c>
    </row>
    <row r="4600" spans="1:108">
      <c r="DB4600" t="s">
        <v>4658</v>
      </c>
    </row>
    <row r="4601" spans="1:108">
      <c r="DB4601" t="s">
        <v>4659</v>
      </c>
    </row>
    <row r="4602" spans="1:108">
      <c r="DB4602" t="s">
        <v>4660</v>
      </c>
    </row>
    <row r="4603" spans="1:108">
      <c r="DB4603" t="s">
        <v>4661</v>
      </c>
    </row>
    <row r="4604" spans="1:108">
      <c r="DB4604" t="s">
        <v>4662</v>
      </c>
    </row>
    <row r="4605" spans="1:108">
      <c r="DB4605" t="s">
        <v>4663</v>
      </c>
    </row>
    <row r="4606" spans="1:108">
      <c r="DB4606" t="s">
        <v>4664</v>
      </c>
    </row>
    <row r="4607" spans="1:108">
      <c r="DB4607" t="s">
        <v>4665</v>
      </c>
    </row>
    <row r="4608" spans="1:108">
      <c r="DB4608" t="s">
        <v>4666</v>
      </c>
    </row>
    <row r="4609" spans="1:108">
      <c r="DB4609" t="s">
        <v>4667</v>
      </c>
    </row>
    <row r="4610" spans="1:108">
      <c r="DB4610" t="s">
        <v>4668</v>
      </c>
    </row>
    <row r="4611" spans="1:108">
      <c r="DB4611" t="s">
        <v>4669</v>
      </c>
    </row>
    <row r="4612" spans="1:108">
      <c r="DB4612" t="s">
        <v>4670</v>
      </c>
    </row>
    <row r="4613" spans="1:108">
      <c r="DB4613" t="s">
        <v>4671</v>
      </c>
    </row>
    <row r="4614" spans="1:108">
      <c r="DB4614" t="s">
        <v>4672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4839</v>
      </c>
    </row>
    <row r="4782" spans="1:108">
      <c r="DB4782" t="s">
        <v>4840</v>
      </c>
    </row>
    <row r="4783" spans="1:108">
      <c r="DB4783" t="s">
        <v>4841</v>
      </c>
    </row>
    <row r="4784" spans="1:108">
      <c r="DB4784" t="s">
        <v>4842</v>
      </c>
    </row>
    <row r="4785" spans="1:108">
      <c r="DB4785" t="s">
        <v>4843</v>
      </c>
    </row>
    <row r="4786" spans="1:108">
      <c r="DB4786" t="s">
        <v>4844</v>
      </c>
    </row>
    <row r="4787" spans="1:108">
      <c r="DB4787" t="s">
        <v>4845</v>
      </c>
    </row>
    <row r="4788" spans="1:108">
      <c r="DB4788" t="s">
        <v>4846</v>
      </c>
    </row>
    <row r="4789" spans="1:108">
      <c r="DB4789" t="s">
        <v>4847</v>
      </c>
    </row>
    <row r="4790" spans="1:108">
      <c r="DB4790" t="s">
        <v>4848</v>
      </c>
    </row>
    <row r="4791" spans="1:108">
      <c r="DB4791" t="s">
        <v>4849</v>
      </c>
    </row>
    <row r="4792" spans="1:108">
      <c r="DB4792" t="s">
        <v>4850</v>
      </c>
    </row>
    <row r="4793" spans="1:108">
      <c r="DB4793" t="s">
        <v>4851</v>
      </c>
    </row>
    <row r="4794" spans="1:108">
      <c r="DB4794" t="s">
        <v>4852</v>
      </c>
    </row>
    <row r="4795" spans="1:108">
      <c r="DB4795" t="s">
        <v>4853</v>
      </c>
    </row>
    <row r="4796" spans="1:108">
      <c r="DB4796" t="s">
        <v>4854</v>
      </c>
    </row>
    <row r="4797" spans="1:108">
      <c r="DB4797" t="s">
        <v>4855</v>
      </c>
    </row>
    <row r="4798" spans="1:108">
      <c r="DB4798" t="s">
        <v>4856</v>
      </c>
    </row>
    <row r="4799" spans="1:108">
      <c r="DB4799" t="s">
        <v>4857</v>
      </c>
    </row>
    <row r="4800" spans="1:108">
      <c r="DB4800" t="s">
        <v>4858</v>
      </c>
    </row>
    <row r="4801" spans="1:108">
      <c r="DB4801" t="s">
        <v>4859</v>
      </c>
    </row>
    <row r="4802" spans="1:108">
      <c r="DB4802" t="s">
        <v>4860</v>
      </c>
    </row>
    <row r="4803" spans="1:108">
      <c r="DB4803" t="s">
        <v>4861</v>
      </c>
    </row>
    <row r="4804" spans="1:108">
      <c r="DB4804" t="s">
        <v>4862</v>
      </c>
    </row>
    <row r="4805" spans="1:108">
      <c r="DB4805" t="s">
        <v>4863</v>
      </c>
    </row>
    <row r="4806" spans="1:108">
      <c r="DB4806" t="s">
        <v>4864</v>
      </c>
    </row>
    <row r="4807" spans="1:108">
      <c r="DB4807" t="s">
        <v>4865</v>
      </c>
    </row>
    <row r="4808" spans="1:108">
      <c r="DB4808" t="s">
        <v>4866</v>
      </c>
    </row>
    <row r="4809" spans="1:108">
      <c r="DB4809" t="s">
        <v>4867</v>
      </c>
    </row>
    <row r="4810" spans="1:108">
      <c r="DB4810" t="s">
        <v>4868</v>
      </c>
    </row>
    <row r="4811" spans="1:108">
      <c r="DB4811" t="s">
        <v>4869</v>
      </c>
    </row>
    <row r="4812" spans="1:108">
      <c r="DB4812" t="s">
        <v>4870</v>
      </c>
    </row>
    <row r="4813" spans="1:108">
      <c r="DB4813" t="s">
        <v>4871</v>
      </c>
    </row>
    <row r="4814" spans="1:108">
      <c r="DB4814" t="s">
        <v>4872</v>
      </c>
    </row>
    <row r="4815" spans="1:108">
      <c r="DB4815" t="s">
        <v>4873</v>
      </c>
    </row>
    <row r="4816" spans="1:108">
      <c r="DB4816" t="s">
        <v>4874</v>
      </c>
    </row>
    <row r="4817" spans="1:108">
      <c r="DB4817" t="s">
        <v>4875</v>
      </c>
    </row>
    <row r="4818" spans="1:108">
      <c r="DB4818" t="s">
        <v>4876</v>
      </c>
    </row>
    <row r="4819" spans="1:108">
      <c r="DB4819" t="s">
        <v>4877</v>
      </c>
    </row>
    <row r="4820" spans="1:108">
      <c r="DB4820" t="s">
        <v>4878</v>
      </c>
    </row>
    <row r="4821" spans="1:108">
      <c r="DB4821" t="s">
        <v>4879</v>
      </c>
    </row>
    <row r="4822" spans="1:108">
      <c r="DB4822" t="s">
        <v>4880</v>
      </c>
    </row>
    <row r="4823" spans="1:108">
      <c r="DB4823" t="s">
        <v>4881</v>
      </c>
    </row>
    <row r="4824" spans="1:108">
      <c r="DB4824" t="s">
        <v>4882</v>
      </c>
    </row>
    <row r="4825" spans="1:108">
      <c r="DB4825" t="s">
        <v>4883</v>
      </c>
    </row>
    <row r="4826" spans="1:108">
      <c r="DB4826" t="s">
        <v>4884</v>
      </c>
    </row>
    <row r="4827" spans="1:108">
      <c r="DB4827" t="s">
        <v>4885</v>
      </c>
    </row>
    <row r="4828" spans="1:108">
      <c r="DB4828" t="s">
        <v>4886</v>
      </c>
    </row>
    <row r="4829" spans="1:108">
      <c r="DB4829" t="s">
        <v>4887</v>
      </c>
    </row>
    <row r="4830" spans="1:108">
      <c r="DB4830" t="s">
        <v>4888</v>
      </c>
    </row>
    <row r="4831" spans="1:108">
      <c r="DB4831" t="s">
        <v>4889</v>
      </c>
    </row>
    <row r="4832" spans="1:108">
      <c r="DB4832" t="s">
        <v>4890</v>
      </c>
    </row>
    <row r="4833" spans="1:108">
      <c r="DB4833" t="s">
        <v>4891</v>
      </c>
    </row>
    <row r="4834" spans="1:108">
      <c r="DB4834" t="s">
        <v>4892</v>
      </c>
    </row>
    <row r="4835" spans="1:108">
      <c r="DB4835" t="s">
        <v>4893</v>
      </c>
    </row>
    <row r="4836" spans="1:108">
      <c r="DB4836" t="s">
        <v>4894</v>
      </c>
    </row>
    <row r="4837" spans="1:108">
      <c r="DB4837" t="s">
        <v>4895</v>
      </c>
    </row>
    <row r="4838" spans="1:108">
      <c r="DB4838" t="s">
        <v>4896</v>
      </c>
    </row>
    <row r="4839" spans="1:108">
      <c r="DB4839" t="s">
        <v>4897</v>
      </c>
    </row>
    <row r="4840" spans="1:108">
      <c r="DB4840" t="s">
        <v>4898</v>
      </c>
    </row>
    <row r="4841" spans="1:108">
      <c r="DB4841" t="s">
        <v>4899</v>
      </c>
    </row>
    <row r="4842" spans="1:108">
      <c r="DB4842" t="s">
        <v>4900</v>
      </c>
    </row>
    <row r="4843" spans="1:108">
      <c r="DB4843" t="s">
        <v>4901</v>
      </c>
    </row>
    <row r="4844" spans="1:108">
      <c r="DB4844" t="s">
        <v>4902</v>
      </c>
    </row>
    <row r="4845" spans="1:108">
      <c r="DB4845" t="s">
        <v>4902</v>
      </c>
    </row>
    <row r="4846" spans="1:108">
      <c r="DB4846" t="s">
        <v>4903</v>
      </c>
    </row>
    <row r="4847" spans="1:108">
      <c r="DB4847" t="s">
        <v>4904</v>
      </c>
    </row>
    <row r="4848" spans="1:108">
      <c r="DB4848" t="s">
        <v>4905</v>
      </c>
    </row>
    <row r="4849" spans="1:108">
      <c r="DB4849" t="s">
        <v>4906</v>
      </c>
    </row>
    <row r="4850" spans="1:108">
      <c r="DB4850" t="s">
        <v>4907</v>
      </c>
    </row>
    <row r="4851" spans="1:108">
      <c r="DB4851" t="s">
        <v>4908</v>
      </c>
    </row>
    <row r="4852" spans="1:108">
      <c r="DB4852" t="s">
        <v>4909</v>
      </c>
    </row>
    <row r="4853" spans="1:108">
      <c r="DB4853" t="s">
        <v>4910</v>
      </c>
    </row>
    <row r="4854" spans="1:108">
      <c r="DB4854" t="s">
        <v>4911</v>
      </c>
    </row>
    <row r="4855" spans="1:108">
      <c r="DB4855" t="s">
        <v>4912</v>
      </c>
    </row>
    <row r="4856" spans="1:108">
      <c r="DB4856" t="s">
        <v>4913</v>
      </c>
    </row>
    <row r="4857" spans="1:108">
      <c r="DB4857" t="s">
        <v>4914</v>
      </c>
    </row>
    <row r="4858" spans="1:108">
      <c r="DB4858" t="s">
        <v>4915</v>
      </c>
    </row>
    <row r="4859" spans="1:108">
      <c r="DB4859" t="s">
        <v>4916</v>
      </c>
    </row>
    <row r="4860" spans="1:108">
      <c r="DB4860" t="s">
        <v>4917</v>
      </c>
    </row>
    <row r="4861" spans="1:108">
      <c r="DB4861" t="s">
        <v>4918</v>
      </c>
    </row>
    <row r="4862" spans="1:108">
      <c r="DB4862" t="s">
        <v>4919</v>
      </c>
    </row>
    <row r="4863" spans="1:108">
      <c r="DB4863" t="s">
        <v>4920</v>
      </c>
    </row>
    <row r="4864" spans="1:108">
      <c r="DB4864" t="s">
        <v>4921</v>
      </c>
    </row>
    <row r="4865" spans="1:108">
      <c r="DB4865" t="s">
        <v>4922</v>
      </c>
    </row>
    <row r="4866" spans="1:108">
      <c r="DB4866" t="s">
        <v>4923</v>
      </c>
    </row>
    <row r="4867" spans="1:108">
      <c r="DB4867" t="s">
        <v>4924</v>
      </c>
    </row>
    <row r="4868" spans="1:108">
      <c r="DB4868" t="s">
        <v>4925</v>
      </c>
    </row>
    <row r="4869" spans="1:108">
      <c r="DB4869" t="s">
        <v>4926</v>
      </c>
    </row>
    <row r="4870" spans="1:108">
      <c r="DB4870" t="s">
        <v>4927</v>
      </c>
    </row>
    <row r="4871" spans="1:108">
      <c r="DB4871" t="s">
        <v>4928</v>
      </c>
    </row>
    <row r="4872" spans="1:108">
      <c r="DB4872" t="s">
        <v>4929</v>
      </c>
    </row>
    <row r="4873" spans="1:108">
      <c r="DB4873" t="s">
        <v>4930</v>
      </c>
    </row>
    <row r="4874" spans="1:108">
      <c r="DB4874" t="s">
        <v>4931</v>
      </c>
    </row>
    <row r="4875" spans="1:108">
      <c r="DB4875" t="s">
        <v>4932</v>
      </c>
    </row>
    <row r="4876" spans="1:108">
      <c r="DB4876" t="s">
        <v>4933</v>
      </c>
    </row>
    <row r="4877" spans="1:108">
      <c r="DB4877" t="s">
        <v>4934</v>
      </c>
    </row>
    <row r="4878" spans="1:108">
      <c r="DB4878" t="s">
        <v>4935</v>
      </c>
    </row>
    <row r="4879" spans="1:108">
      <c r="DB4879" t="s">
        <v>4936</v>
      </c>
    </row>
    <row r="4880" spans="1:108">
      <c r="DB4880" t="s">
        <v>4937</v>
      </c>
    </row>
    <row r="4881" spans="1:108">
      <c r="DB4881" t="s">
        <v>4938</v>
      </c>
    </row>
    <row r="4882" spans="1:108">
      <c r="DB4882" t="s">
        <v>4939</v>
      </c>
    </row>
    <row r="4883" spans="1:108">
      <c r="DB4883" t="s">
        <v>4940</v>
      </c>
    </row>
    <row r="4884" spans="1:108">
      <c r="DB4884" t="s">
        <v>4941</v>
      </c>
    </row>
    <row r="4885" spans="1:108">
      <c r="DB4885" t="s">
        <v>4942</v>
      </c>
    </row>
    <row r="4886" spans="1:108">
      <c r="DB4886" t="s">
        <v>4943</v>
      </c>
    </row>
    <row r="4887" spans="1:108">
      <c r="DB4887" t="s">
        <v>4944</v>
      </c>
    </row>
    <row r="4888" spans="1:108">
      <c r="DB4888" t="s">
        <v>4945</v>
      </c>
    </row>
    <row r="4889" spans="1:108">
      <c r="DB4889" t="s">
        <v>4946</v>
      </c>
    </row>
    <row r="4890" spans="1:108">
      <c r="DB4890" t="s">
        <v>4947</v>
      </c>
    </row>
    <row r="4891" spans="1:108">
      <c r="DB4891" t="s">
        <v>4948</v>
      </c>
    </row>
    <row r="4892" spans="1:108">
      <c r="DB4892" t="s">
        <v>4949</v>
      </c>
    </row>
    <row r="4893" spans="1:108">
      <c r="DB4893" t="s">
        <v>4950</v>
      </c>
    </row>
    <row r="4894" spans="1:108">
      <c r="DB4894" t="s">
        <v>4951</v>
      </c>
    </row>
    <row r="4895" spans="1:108">
      <c r="DB4895" t="s">
        <v>4952</v>
      </c>
    </row>
    <row r="4896" spans="1:108">
      <c r="DB4896" t="s">
        <v>4953</v>
      </c>
    </row>
    <row r="4897" spans="1:108">
      <c r="DB4897" t="s">
        <v>4954</v>
      </c>
    </row>
    <row r="4898" spans="1:108">
      <c r="DB4898" t="s">
        <v>4955</v>
      </c>
    </row>
    <row r="4899" spans="1:108">
      <c r="DB4899" t="s">
        <v>4956</v>
      </c>
    </row>
    <row r="4900" spans="1:108">
      <c r="DB4900" t="s">
        <v>4957</v>
      </c>
    </row>
    <row r="4901" spans="1:108">
      <c r="DB4901" t="s">
        <v>4958</v>
      </c>
    </row>
    <row r="4902" spans="1:108">
      <c r="DB4902" t="s">
        <v>4959</v>
      </c>
    </row>
    <row r="4903" spans="1:108">
      <c r="DB4903" t="s">
        <v>4960</v>
      </c>
    </row>
    <row r="4904" spans="1:108">
      <c r="DB4904" t="s">
        <v>4961</v>
      </c>
    </row>
    <row r="4905" spans="1:108">
      <c r="DB4905" t="s">
        <v>4962</v>
      </c>
    </row>
    <row r="4906" spans="1:108">
      <c r="DB4906" t="s">
        <v>4963</v>
      </c>
    </row>
    <row r="4907" spans="1:108">
      <c r="DB4907" t="s">
        <v>4964</v>
      </c>
    </row>
    <row r="4908" spans="1:108">
      <c r="DB4908" t="s">
        <v>4965</v>
      </c>
    </row>
    <row r="4909" spans="1:108">
      <c r="DB4909" t="s">
        <v>4966</v>
      </c>
    </row>
    <row r="4910" spans="1:108">
      <c r="DB4910" t="s">
        <v>4967</v>
      </c>
    </row>
    <row r="4911" spans="1:108">
      <c r="DB4911" t="s">
        <v>4968</v>
      </c>
    </row>
    <row r="4912" spans="1:108">
      <c r="DB4912" t="s">
        <v>4969</v>
      </c>
    </row>
    <row r="4913" spans="1:108">
      <c r="DB4913" t="s">
        <v>4970</v>
      </c>
    </row>
    <row r="4914" spans="1:108">
      <c r="DB4914" t="s">
        <v>4971</v>
      </c>
    </row>
    <row r="4915" spans="1:108">
      <c r="DB4915" t="s">
        <v>4972</v>
      </c>
    </row>
    <row r="4916" spans="1:108">
      <c r="DB4916" t="s">
        <v>4973</v>
      </c>
    </row>
    <row r="4917" spans="1:108">
      <c r="DB4917" t="s">
        <v>4974</v>
      </c>
    </row>
    <row r="4918" spans="1:108">
      <c r="DB4918" t="s">
        <v>4975</v>
      </c>
    </row>
    <row r="4919" spans="1:108">
      <c r="DB4919" t="s">
        <v>4976</v>
      </c>
    </row>
    <row r="4920" spans="1:108">
      <c r="DB4920" t="s">
        <v>4977</v>
      </c>
    </row>
    <row r="4921" spans="1:108">
      <c r="DB4921" t="s">
        <v>4978</v>
      </c>
    </row>
    <row r="4922" spans="1:108">
      <c r="DB4922" t="s">
        <v>4979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5065</v>
      </c>
    </row>
    <row r="5010" spans="1:108">
      <c r="DB5010" t="s">
        <v>5066</v>
      </c>
    </row>
    <row r="5011" spans="1:108">
      <c r="DB5011" t="s">
        <v>5067</v>
      </c>
    </row>
    <row r="5012" spans="1:108">
      <c r="DB5012" t="s">
        <v>5068</v>
      </c>
    </row>
    <row r="5013" spans="1:108">
      <c r="DB5013" t="s">
        <v>5069</v>
      </c>
    </row>
    <row r="5014" spans="1:108">
      <c r="DB5014" t="s">
        <v>5070</v>
      </c>
    </row>
    <row r="5015" spans="1:108">
      <c r="DB5015" t="s">
        <v>5071</v>
      </c>
    </row>
    <row r="5016" spans="1:108">
      <c r="DB5016" t="s">
        <v>5072</v>
      </c>
    </row>
    <row r="5017" spans="1:108">
      <c r="DB5017" t="s">
        <v>5073</v>
      </c>
    </row>
    <row r="5018" spans="1:108">
      <c r="DB5018" t="s">
        <v>5074</v>
      </c>
    </row>
    <row r="5019" spans="1:108">
      <c r="DB5019" t="s">
        <v>5075</v>
      </c>
    </row>
    <row r="5020" spans="1:108">
      <c r="DB5020" t="s">
        <v>5076</v>
      </c>
    </row>
    <row r="5021" spans="1:108">
      <c r="DB5021" t="s">
        <v>5077</v>
      </c>
    </row>
    <row r="5022" spans="1:108">
      <c r="DB5022" t="s">
        <v>5078</v>
      </c>
    </row>
    <row r="5023" spans="1:108">
      <c r="DB5023" t="s">
        <v>5079</v>
      </c>
    </row>
    <row r="5024" spans="1:108">
      <c r="DB5024" t="s">
        <v>5080</v>
      </c>
    </row>
    <row r="5025" spans="1:108">
      <c r="DB5025" t="s">
        <v>5081</v>
      </c>
    </row>
    <row r="5026" spans="1:108">
      <c r="DB5026" t="s">
        <v>5082</v>
      </c>
    </row>
    <row r="5027" spans="1:108">
      <c r="DB5027" t="s">
        <v>5083</v>
      </c>
    </row>
    <row r="5028" spans="1:108">
      <c r="DB5028" t="s">
        <v>5084</v>
      </c>
    </row>
    <row r="5029" spans="1:108">
      <c r="DB5029" t="s">
        <v>5085</v>
      </c>
    </row>
    <row r="5030" spans="1:108">
      <c r="DB5030" t="s">
        <v>5086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5467</v>
      </c>
    </row>
    <row r="5415" spans="1:108">
      <c r="DB5415" t="s">
        <v>5468</v>
      </c>
    </row>
    <row r="5416" spans="1:108">
      <c r="DB5416" t="s">
        <v>5469</v>
      </c>
    </row>
    <row r="5417" spans="1:108">
      <c r="DB5417" t="s">
        <v>5470</v>
      </c>
    </row>
    <row r="5418" spans="1:108">
      <c r="DB5418" t="s">
        <v>5471</v>
      </c>
    </row>
    <row r="5419" spans="1:108">
      <c r="DB5419" t="s">
        <v>5472</v>
      </c>
    </row>
    <row r="5420" spans="1:108">
      <c r="DB5420" t="s">
        <v>5473</v>
      </c>
    </row>
    <row r="5421" spans="1:108">
      <c r="DB5421" t="s">
        <v>5474</v>
      </c>
    </row>
    <row r="5422" spans="1:108">
      <c r="DB5422" t="s">
        <v>5475</v>
      </c>
    </row>
    <row r="5423" spans="1:108">
      <c r="DB5423" t="s">
        <v>5476</v>
      </c>
    </row>
    <row r="5424" spans="1:108">
      <c r="DB5424" t="s">
        <v>5477</v>
      </c>
    </row>
    <row r="5425" spans="1:108">
      <c r="DB5425" t="s">
        <v>5478</v>
      </c>
    </row>
    <row r="5426" spans="1:108">
      <c r="DB5426" t="s">
        <v>5479</v>
      </c>
    </row>
    <row r="5427" spans="1:108">
      <c r="DB5427" t="s">
        <v>5480</v>
      </c>
    </row>
    <row r="5428" spans="1:108">
      <c r="DB5428" t="s">
        <v>5481</v>
      </c>
    </row>
    <row r="5429" spans="1:108">
      <c r="DB5429" t="s">
        <v>5482</v>
      </c>
    </row>
    <row r="5430" spans="1:108">
      <c r="DB5430" t="s">
        <v>5483</v>
      </c>
    </row>
    <row r="5431" spans="1:108">
      <c r="DB5431" t="s">
        <v>5484</v>
      </c>
    </row>
    <row r="5432" spans="1:108">
      <c r="DB5432" t="s">
        <v>5485</v>
      </c>
    </row>
    <row r="5433" spans="1:108">
      <c r="DB5433" t="s">
        <v>5486</v>
      </c>
    </row>
    <row r="5434" spans="1:108">
      <c r="DB5434" t="s">
        <v>5487</v>
      </c>
    </row>
    <row r="5435" spans="1:108">
      <c r="DB5435" t="s">
        <v>5488</v>
      </c>
    </row>
    <row r="5436" spans="1:108">
      <c r="DB5436" t="s">
        <v>5489</v>
      </c>
    </row>
    <row r="5437" spans="1:108">
      <c r="DB5437" t="s">
        <v>5490</v>
      </c>
    </row>
    <row r="5438" spans="1:108">
      <c r="DB5438" t="s">
        <v>5491</v>
      </c>
    </row>
    <row r="5439" spans="1:108">
      <c r="DB5439" t="s">
        <v>5492</v>
      </c>
    </row>
    <row r="5440" spans="1:108">
      <c r="DB5440" t="s">
        <v>5493</v>
      </c>
    </row>
    <row r="5441" spans="1:108">
      <c r="DB5441" t="s">
        <v>5494</v>
      </c>
    </row>
    <row r="5442" spans="1:108">
      <c r="DB5442" t="s">
        <v>5495</v>
      </c>
    </row>
    <row r="5443" spans="1:108">
      <c r="DB5443" t="s">
        <v>5496</v>
      </c>
    </row>
    <row r="5444" spans="1:108">
      <c r="DB5444" t="s">
        <v>5497</v>
      </c>
    </row>
    <row r="5445" spans="1:108">
      <c r="DB5445" t="s">
        <v>5498</v>
      </c>
    </row>
    <row r="5446" spans="1:108">
      <c r="DB5446" t="s">
        <v>5499</v>
      </c>
    </row>
    <row r="5447" spans="1:108">
      <c r="DB5447" t="s">
        <v>5500</v>
      </c>
    </row>
    <row r="5448" spans="1:108">
      <c r="DB5448" t="s">
        <v>5501</v>
      </c>
    </row>
    <row r="5449" spans="1:108">
      <c r="DB5449" t="s">
        <v>5502</v>
      </c>
    </row>
    <row r="5450" spans="1:108">
      <c r="DB5450" t="s">
        <v>5503</v>
      </c>
    </row>
    <row r="5451" spans="1:108">
      <c r="DB5451" t="s">
        <v>5504</v>
      </c>
    </row>
    <row r="5452" spans="1:108">
      <c r="DB5452" t="s">
        <v>5505</v>
      </c>
    </row>
    <row r="5453" spans="1:108">
      <c r="DB5453" t="s">
        <v>5506</v>
      </c>
    </row>
    <row r="5454" spans="1:108">
      <c r="DB5454" t="s">
        <v>5507</v>
      </c>
    </row>
    <row r="5455" spans="1:108">
      <c r="DB5455" t="s">
        <v>5508</v>
      </c>
    </row>
    <row r="5456" spans="1:108">
      <c r="DB5456" t="s">
        <v>5509</v>
      </c>
    </row>
    <row r="5457" spans="1:108">
      <c r="DB5457" t="s">
        <v>5510</v>
      </c>
    </row>
    <row r="5458" spans="1:108">
      <c r="DB5458" t="s">
        <v>5511</v>
      </c>
    </row>
    <row r="5459" spans="1:108">
      <c r="DB5459" t="s">
        <v>5512</v>
      </c>
    </row>
    <row r="5460" spans="1:108">
      <c r="DB5460" t="s">
        <v>5513</v>
      </c>
    </row>
    <row r="5461" spans="1:108">
      <c r="DB5461" t="s">
        <v>5514</v>
      </c>
    </row>
    <row r="5462" spans="1:108">
      <c r="DB5462" t="s">
        <v>5515</v>
      </c>
    </row>
    <row r="5463" spans="1:108">
      <c r="DB5463" t="s">
        <v>5516</v>
      </c>
    </row>
    <row r="5464" spans="1:108">
      <c r="DB5464" t="s">
        <v>5517</v>
      </c>
    </row>
    <row r="5465" spans="1:108">
      <c r="DB5465" t="s">
        <v>5518</v>
      </c>
    </row>
    <row r="5466" spans="1:108">
      <c r="DB5466" t="s">
        <v>5519</v>
      </c>
    </row>
    <row r="5467" spans="1:108">
      <c r="DB5467" t="s">
        <v>5520</v>
      </c>
    </row>
    <row r="5468" spans="1:108">
      <c r="DB5468" t="s">
        <v>5521</v>
      </c>
    </row>
    <row r="5469" spans="1:108">
      <c r="DB5469" t="s">
        <v>5522</v>
      </c>
    </row>
    <row r="5470" spans="1:108">
      <c r="DB5470" t="s">
        <v>5523</v>
      </c>
    </row>
    <row r="5471" spans="1:108">
      <c r="DB5471" t="s">
        <v>5524</v>
      </c>
    </row>
    <row r="5472" spans="1:108">
      <c r="DB5472" t="s">
        <v>5525</v>
      </c>
    </row>
    <row r="5473" spans="1:108">
      <c r="DB5473" t="s">
        <v>5526</v>
      </c>
    </row>
    <row r="5474" spans="1:108">
      <c r="DB5474" t="s">
        <v>5527</v>
      </c>
    </row>
    <row r="5475" spans="1:108">
      <c r="DB5475" t="s">
        <v>5528</v>
      </c>
    </row>
    <row r="5476" spans="1:108">
      <c r="DB5476" t="s">
        <v>5529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5724</v>
      </c>
    </row>
    <row r="5672" spans="1:108">
      <c r="DB5672" t="s">
        <v>5725</v>
      </c>
    </row>
    <row r="5673" spans="1:108">
      <c r="DB5673" t="s">
        <v>5726</v>
      </c>
    </row>
    <row r="5674" spans="1:108">
      <c r="DB5674" t="s">
        <v>5727</v>
      </c>
    </row>
    <row r="5675" spans="1:108">
      <c r="DB5675" t="s">
        <v>5728</v>
      </c>
    </row>
    <row r="5676" spans="1:108">
      <c r="DB5676" t="s">
        <v>5729</v>
      </c>
    </row>
    <row r="5677" spans="1:108">
      <c r="DB5677" t="s">
        <v>5730</v>
      </c>
    </row>
    <row r="5678" spans="1:108">
      <c r="DB5678" t="s">
        <v>5731</v>
      </c>
    </row>
    <row r="5679" spans="1:108">
      <c r="DB5679" t="s">
        <v>5732</v>
      </c>
    </row>
    <row r="5680" spans="1:108">
      <c r="DB5680" t="s">
        <v>5733</v>
      </c>
    </row>
    <row r="5681" spans="1:108">
      <c r="DB5681" t="s">
        <v>5734</v>
      </c>
    </row>
    <row r="5682" spans="1:108">
      <c r="DB5682" t="s">
        <v>5735</v>
      </c>
    </row>
    <row r="5683" spans="1:108">
      <c r="DB5683" t="s">
        <v>5736</v>
      </c>
    </row>
    <row r="5684" spans="1:108">
      <c r="DB5684" t="s">
        <v>5737</v>
      </c>
    </row>
    <row r="5685" spans="1:108">
      <c r="DB5685" t="s">
        <v>5738</v>
      </c>
    </row>
    <row r="5686" spans="1:108">
      <c r="DB5686" t="s">
        <v>5739</v>
      </c>
    </row>
    <row r="5687" spans="1:108">
      <c r="DB5687" t="s">
        <v>5740</v>
      </c>
    </row>
    <row r="5688" spans="1:108">
      <c r="DB5688" t="s">
        <v>5741</v>
      </c>
    </row>
    <row r="5689" spans="1:108">
      <c r="DB5689" t="s">
        <v>5742</v>
      </c>
    </row>
    <row r="5690" spans="1:108">
      <c r="DB5690" t="s">
        <v>5743</v>
      </c>
    </row>
    <row r="5691" spans="1:108">
      <c r="DB5691" t="s">
        <v>5744</v>
      </c>
    </row>
    <row r="5692" spans="1:108">
      <c r="DB5692" t="s">
        <v>5745</v>
      </c>
    </row>
    <row r="5693" spans="1:108">
      <c r="DB5693" t="s">
        <v>5746</v>
      </c>
    </row>
    <row r="5694" spans="1:108">
      <c r="DB5694" t="s">
        <v>5747</v>
      </c>
    </row>
    <row r="5695" spans="1:108">
      <c r="DB5695" t="s">
        <v>5748</v>
      </c>
    </row>
    <row r="5696" spans="1:108">
      <c r="DB5696" t="s">
        <v>5749</v>
      </c>
    </row>
    <row r="5697" spans="1:108">
      <c r="DB5697" t="s">
        <v>5750</v>
      </c>
    </row>
    <row r="5698" spans="1:108">
      <c r="DB5698" t="s">
        <v>5751</v>
      </c>
    </row>
    <row r="5699" spans="1:108">
      <c r="DB5699" t="s">
        <v>5752</v>
      </c>
    </row>
    <row r="5700" spans="1:108">
      <c r="DB5700" t="s">
        <v>5753</v>
      </c>
    </row>
    <row r="5701" spans="1:108">
      <c r="DB5701" t="s">
        <v>5754</v>
      </c>
    </row>
    <row r="5702" spans="1:108">
      <c r="DB5702" t="s">
        <v>5755</v>
      </c>
    </row>
    <row r="5703" spans="1:108">
      <c r="DB5703" t="s">
        <v>5756</v>
      </c>
    </row>
    <row r="5704" spans="1:108">
      <c r="DB5704" t="s">
        <v>5757</v>
      </c>
    </row>
    <row r="5705" spans="1:108">
      <c r="DB5705" t="s">
        <v>5758</v>
      </c>
    </row>
    <row r="5706" spans="1:108">
      <c r="DB5706" t="s">
        <v>5759</v>
      </c>
    </row>
    <row r="5707" spans="1:108">
      <c r="DB5707" t="s">
        <v>5760</v>
      </c>
    </row>
    <row r="5708" spans="1:108">
      <c r="DB5708" t="s">
        <v>5761</v>
      </c>
    </row>
    <row r="5709" spans="1:108">
      <c r="DB5709" t="s">
        <v>5762</v>
      </c>
    </row>
    <row r="5710" spans="1:108">
      <c r="DB5710" t="s">
        <v>5763</v>
      </c>
    </row>
    <row r="5711" spans="1:108">
      <c r="DB5711" t="s">
        <v>5764</v>
      </c>
    </row>
    <row r="5712" spans="1:108">
      <c r="DB5712" t="s">
        <v>5765</v>
      </c>
    </row>
    <row r="5713" spans="1:108">
      <c r="DB5713" t="s">
        <v>5766</v>
      </c>
    </row>
    <row r="5714" spans="1:108">
      <c r="DB5714" t="s">
        <v>5767</v>
      </c>
    </row>
    <row r="5715" spans="1:108">
      <c r="DB5715" t="s">
        <v>5768</v>
      </c>
    </row>
    <row r="5716" spans="1:108">
      <c r="DB5716" t="s">
        <v>5769</v>
      </c>
    </row>
    <row r="5717" spans="1:108">
      <c r="DB5717" t="s">
        <v>5770</v>
      </c>
    </row>
    <row r="5718" spans="1:108">
      <c r="DB5718" t="s">
        <v>5771</v>
      </c>
    </row>
    <row r="5719" spans="1:108">
      <c r="DB5719" t="s">
        <v>5772</v>
      </c>
    </row>
    <row r="5720" spans="1:108">
      <c r="DB5720" t="s">
        <v>5773</v>
      </c>
    </row>
    <row r="5721" spans="1:108">
      <c r="DB5721" t="s">
        <v>5774</v>
      </c>
    </row>
    <row r="5722" spans="1:108">
      <c r="DB5722" t="s">
        <v>5775</v>
      </c>
    </row>
    <row r="5723" spans="1:108">
      <c r="DB5723" t="s">
        <v>5776</v>
      </c>
    </row>
    <row r="5724" spans="1:108">
      <c r="DB5724" t="s">
        <v>5777</v>
      </c>
    </row>
    <row r="5725" spans="1:108">
      <c r="DB5725" t="s">
        <v>5778</v>
      </c>
    </row>
    <row r="5726" spans="1:108">
      <c r="DB5726" t="s">
        <v>5779</v>
      </c>
    </row>
    <row r="5727" spans="1:108">
      <c r="DB5727" t="s">
        <v>5780</v>
      </c>
    </row>
    <row r="5728" spans="1:108">
      <c r="DB5728" t="s">
        <v>5781</v>
      </c>
    </row>
    <row r="5729" spans="1:108">
      <c r="DB5729" t="s">
        <v>5782</v>
      </c>
    </row>
    <row r="5730" spans="1:108">
      <c r="DB5730" t="s">
        <v>5783</v>
      </c>
    </row>
    <row r="5731" spans="1:108">
      <c r="DB5731" t="s">
        <v>5784</v>
      </c>
    </row>
    <row r="5732" spans="1:108">
      <c r="DB5732" t="s">
        <v>5785</v>
      </c>
    </row>
    <row r="5733" spans="1:108">
      <c r="DB5733" t="s">
        <v>5786</v>
      </c>
    </row>
    <row r="5734" spans="1:108">
      <c r="DB5734" t="s">
        <v>5787</v>
      </c>
    </row>
    <row r="5735" spans="1:108">
      <c r="DB5735" t="s">
        <v>5788</v>
      </c>
    </row>
    <row r="5736" spans="1:108">
      <c r="DB5736" t="s">
        <v>5789</v>
      </c>
    </row>
    <row r="5737" spans="1:108">
      <c r="DB5737" t="s">
        <v>5790</v>
      </c>
    </row>
    <row r="5738" spans="1:108">
      <c r="DB5738" t="s">
        <v>5791</v>
      </c>
    </row>
    <row r="5739" spans="1:108">
      <c r="DB5739" t="s">
        <v>5792</v>
      </c>
    </row>
    <row r="5740" spans="1:108">
      <c r="DB5740" t="s">
        <v>5793</v>
      </c>
    </row>
    <row r="5741" spans="1:108">
      <c r="DB5741" t="s">
        <v>5794</v>
      </c>
    </row>
    <row r="5742" spans="1:108">
      <c r="DB5742" t="s">
        <v>5795</v>
      </c>
    </row>
    <row r="5743" spans="1:108">
      <c r="DB5743" t="s">
        <v>5796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5814</v>
      </c>
    </row>
    <row r="5763" spans="1:108">
      <c r="DB5763" t="s">
        <v>5815</v>
      </c>
    </row>
    <row r="5764" spans="1:108">
      <c r="DB5764" t="s">
        <v>5816</v>
      </c>
    </row>
    <row r="5765" spans="1:108">
      <c r="DB5765" t="s">
        <v>5817</v>
      </c>
    </row>
    <row r="5766" spans="1:108">
      <c r="DB5766" t="s">
        <v>5818</v>
      </c>
    </row>
    <row r="5767" spans="1:108">
      <c r="DB5767" t="s">
        <v>5819</v>
      </c>
    </row>
    <row r="5768" spans="1:108">
      <c r="DB5768" t="s">
        <v>5820</v>
      </c>
    </row>
    <row r="5769" spans="1:108">
      <c r="DB5769" t="s">
        <v>5821</v>
      </c>
    </row>
    <row r="5770" spans="1:108">
      <c r="DB5770" t="s">
        <v>5822</v>
      </c>
    </row>
    <row r="5771" spans="1:108">
      <c r="DB5771" t="s">
        <v>5823</v>
      </c>
    </row>
    <row r="5772" spans="1:108">
      <c r="DB5772" t="s">
        <v>5824</v>
      </c>
    </row>
    <row r="5773" spans="1:108">
      <c r="DB5773" t="s">
        <v>5825</v>
      </c>
    </row>
    <row r="5774" spans="1:108">
      <c r="DB5774" t="s">
        <v>5826</v>
      </c>
    </row>
    <row r="5775" spans="1:108">
      <c r="DB5775" t="s">
        <v>5827</v>
      </c>
    </row>
    <row r="5776" spans="1:108">
      <c r="DB5776" t="s">
        <v>5828</v>
      </c>
    </row>
    <row r="5777" spans="1:108">
      <c r="DB5777" t="s">
        <v>5829</v>
      </c>
    </row>
    <row r="5778" spans="1:108">
      <c r="DB5778" t="s">
        <v>5830</v>
      </c>
    </row>
    <row r="5779" spans="1:108">
      <c r="DB5779" t="s">
        <v>5831</v>
      </c>
    </row>
    <row r="5780" spans="1:108">
      <c r="DB5780" t="s">
        <v>5832</v>
      </c>
    </row>
    <row r="5781" spans="1:108">
      <c r="DB5781" t="s">
        <v>5833</v>
      </c>
    </row>
    <row r="5782" spans="1:108">
      <c r="DB5782" t="s">
        <v>5834</v>
      </c>
    </row>
    <row r="5783" spans="1:108">
      <c r="DB5783" t="s">
        <v>5835</v>
      </c>
    </row>
    <row r="5784" spans="1:108">
      <c r="DB5784" t="s">
        <v>5836</v>
      </c>
    </row>
    <row r="5785" spans="1:108">
      <c r="DB5785" t="s">
        <v>5837</v>
      </c>
    </row>
    <row r="5786" spans="1:108">
      <c r="DB5786" t="s">
        <v>5838</v>
      </c>
    </row>
    <row r="5787" spans="1:108">
      <c r="DB5787" t="s">
        <v>5839</v>
      </c>
    </row>
    <row r="5788" spans="1:108">
      <c r="DB5788" t="s">
        <v>5840</v>
      </c>
    </row>
    <row r="5789" spans="1:108">
      <c r="DB5789" t="s">
        <v>5841</v>
      </c>
    </row>
    <row r="5790" spans="1:108">
      <c r="DB5790" t="s">
        <v>5842</v>
      </c>
    </row>
    <row r="5791" spans="1:108">
      <c r="DB5791" t="s">
        <v>5843</v>
      </c>
    </row>
    <row r="5792" spans="1:108">
      <c r="DB5792" t="s">
        <v>5844</v>
      </c>
    </row>
    <row r="5793" spans="1:108">
      <c r="DB5793" t="s">
        <v>5845</v>
      </c>
    </row>
    <row r="5794" spans="1:108">
      <c r="DB5794" t="s">
        <v>5846</v>
      </c>
    </row>
    <row r="5795" spans="1:108">
      <c r="DB5795" t="s">
        <v>5847</v>
      </c>
    </row>
    <row r="5796" spans="1:108">
      <c r="DB5796" t="s">
        <v>5848</v>
      </c>
    </row>
    <row r="5797" spans="1:108">
      <c r="DB5797" t="s">
        <v>5849</v>
      </c>
    </row>
    <row r="5798" spans="1:108">
      <c r="DB5798" t="s">
        <v>5850</v>
      </c>
    </row>
    <row r="5799" spans="1:108">
      <c r="DB5799" t="s">
        <v>5851</v>
      </c>
    </row>
    <row r="5800" spans="1:108">
      <c r="DB5800" t="s">
        <v>5852</v>
      </c>
    </row>
    <row r="5801" spans="1:108">
      <c r="DB5801" t="s">
        <v>5853</v>
      </c>
    </row>
    <row r="5802" spans="1:108">
      <c r="DB5802" t="s">
        <v>5854</v>
      </c>
    </row>
    <row r="5803" spans="1:108">
      <c r="DB5803" t="s">
        <v>5855</v>
      </c>
    </row>
    <row r="5804" spans="1:108">
      <c r="DB5804" t="s">
        <v>5856</v>
      </c>
    </row>
    <row r="5805" spans="1:108">
      <c r="DB5805" t="s">
        <v>5857</v>
      </c>
    </row>
    <row r="5806" spans="1:108">
      <c r="DB5806" t="s">
        <v>5858</v>
      </c>
    </row>
    <row r="5807" spans="1:108">
      <c r="DB5807" t="s">
        <v>5859</v>
      </c>
    </row>
    <row r="5808" spans="1:108">
      <c r="DB5808" t="s">
        <v>5860</v>
      </c>
    </row>
    <row r="5809" spans="1:108">
      <c r="DB5809" t="s">
        <v>5861</v>
      </c>
    </row>
    <row r="5810" spans="1:108">
      <c r="DB5810" t="s">
        <v>5862</v>
      </c>
    </row>
    <row r="5811" spans="1:108">
      <c r="DB5811" t="s">
        <v>5863</v>
      </c>
    </row>
    <row r="5812" spans="1:108">
      <c r="DB5812" t="s">
        <v>5864</v>
      </c>
    </row>
    <row r="5813" spans="1:108">
      <c r="DB5813" t="s">
        <v>5865</v>
      </c>
    </row>
    <row r="5814" spans="1:108">
      <c r="DB5814" t="s">
        <v>5866</v>
      </c>
    </row>
    <row r="5815" spans="1:108">
      <c r="DB5815" t="s">
        <v>5867</v>
      </c>
    </row>
    <row r="5816" spans="1:108">
      <c r="DB5816" t="s">
        <v>5868</v>
      </c>
    </row>
    <row r="5817" spans="1:108">
      <c r="DB5817" t="s">
        <v>5869</v>
      </c>
    </row>
    <row r="5818" spans="1:108">
      <c r="DB5818" t="s">
        <v>5870</v>
      </c>
    </row>
    <row r="5819" spans="1:108">
      <c r="DB5819" t="s">
        <v>5871</v>
      </c>
    </row>
    <row r="5820" spans="1:108">
      <c r="DB5820" t="s">
        <v>5872</v>
      </c>
    </row>
    <row r="5821" spans="1:108">
      <c r="DB5821" t="s">
        <v>5873</v>
      </c>
    </row>
    <row r="5822" spans="1:108">
      <c r="DB5822" t="s">
        <v>5874</v>
      </c>
    </row>
    <row r="5823" spans="1:108">
      <c r="DB5823" t="s">
        <v>5875</v>
      </c>
    </row>
    <row r="5824" spans="1:108">
      <c r="DB5824" t="s">
        <v>5876</v>
      </c>
    </row>
    <row r="5825" spans="1:108">
      <c r="DB5825" t="s">
        <v>5877</v>
      </c>
    </row>
    <row r="5826" spans="1:108">
      <c r="DB5826" t="s">
        <v>5878</v>
      </c>
    </row>
    <row r="5827" spans="1:108">
      <c r="DB5827" t="s">
        <v>5879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5942</v>
      </c>
    </row>
    <row r="5892" spans="1:108">
      <c r="DB5892" t="s">
        <v>5943</v>
      </c>
    </row>
    <row r="5893" spans="1:108">
      <c r="DB5893" t="s">
        <v>5944</v>
      </c>
    </row>
    <row r="5894" spans="1:108">
      <c r="DB5894" t="s">
        <v>5945</v>
      </c>
    </row>
    <row r="5895" spans="1:108">
      <c r="DB5895" t="s">
        <v>5946</v>
      </c>
    </row>
    <row r="5896" spans="1:108">
      <c r="DB5896" t="s">
        <v>5947</v>
      </c>
    </row>
    <row r="5897" spans="1:108">
      <c r="DB5897" t="s">
        <v>5948</v>
      </c>
    </row>
    <row r="5898" spans="1:108">
      <c r="DB5898" t="s">
        <v>5949</v>
      </c>
    </row>
    <row r="5899" spans="1:108">
      <c r="DB5899" t="s">
        <v>5950</v>
      </c>
    </row>
    <row r="5900" spans="1:108">
      <c r="DB5900" t="s">
        <v>5951</v>
      </c>
    </row>
    <row r="5901" spans="1:108">
      <c r="DB5901" t="s">
        <v>5952</v>
      </c>
    </row>
    <row r="5902" spans="1:108">
      <c r="DB5902" t="s">
        <v>5953</v>
      </c>
    </row>
    <row r="5903" spans="1:108">
      <c r="DB5903" t="s">
        <v>5954</v>
      </c>
    </row>
    <row r="5904" spans="1:108">
      <c r="DB5904" t="s">
        <v>5955</v>
      </c>
    </row>
    <row r="5905" spans="1:108">
      <c r="DB5905" t="s">
        <v>5956</v>
      </c>
    </row>
    <row r="5906" spans="1:108">
      <c r="DB5906" t="s">
        <v>5957</v>
      </c>
    </row>
    <row r="5907" spans="1:108">
      <c r="DB5907" t="s">
        <v>5958</v>
      </c>
    </row>
    <row r="5908" spans="1:108">
      <c r="DB5908" t="s">
        <v>5959</v>
      </c>
    </row>
    <row r="5909" spans="1:108">
      <c r="DB5909" t="s">
        <v>5960</v>
      </c>
    </row>
    <row r="5910" spans="1:108">
      <c r="DB5910" t="s">
        <v>5961</v>
      </c>
    </row>
    <row r="5911" spans="1:108">
      <c r="DB5911" t="s">
        <v>5962</v>
      </c>
    </row>
    <row r="5912" spans="1:108">
      <c r="DB5912" t="s">
        <v>5963</v>
      </c>
    </row>
    <row r="5913" spans="1:108">
      <c r="DB5913" t="s">
        <v>5964</v>
      </c>
    </row>
    <row r="5914" spans="1:108">
      <c r="DB5914" t="s">
        <v>5965</v>
      </c>
    </row>
    <row r="5915" spans="1:108">
      <c r="DB5915" t="s">
        <v>5966</v>
      </c>
    </row>
    <row r="5916" spans="1:108">
      <c r="DB5916" t="s">
        <v>5967</v>
      </c>
    </row>
    <row r="5917" spans="1:108">
      <c r="DB5917" t="s">
        <v>5968</v>
      </c>
    </row>
    <row r="5918" spans="1:108">
      <c r="DB5918" t="s">
        <v>5969</v>
      </c>
    </row>
    <row r="5919" spans="1:108">
      <c r="DB5919" t="s">
        <v>5970</v>
      </c>
    </row>
    <row r="5920" spans="1:108">
      <c r="DB5920" t="s">
        <v>5971</v>
      </c>
    </row>
    <row r="5921" spans="1:108">
      <c r="DB5921" t="s">
        <v>5972</v>
      </c>
    </row>
    <row r="5922" spans="1:108">
      <c r="DB5922" t="s">
        <v>5973</v>
      </c>
    </row>
    <row r="5923" spans="1:108">
      <c r="DB5923" t="s">
        <v>5974</v>
      </c>
    </row>
    <row r="5924" spans="1:108">
      <c r="DB5924" t="s">
        <v>5975</v>
      </c>
    </row>
    <row r="5925" spans="1:108">
      <c r="DB5925" t="s">
        <v>5976</v>
      </c>
    </row>
    <row r="5926" spans="1:108">
      <c r="DB5926" t="s">
        <v>5977</v>
      </c>
    </row>
    <row r="5927" spans="1:108">
      <c r="DB5927" t="s">
        <v>5978</v>
      </c>
    </row>
    <row r="5928" spans="1:108">
      <c r="DB5928" t="s">
        <v>5979</v>
      </c>
    </row>
    <row r="5929" spans="1:108">
      <c r="DB5929" t="s">
        <v>5980</v>
      </c>
    </row>
    <row r="5930" spans="1:108">
      <c r="DB5930" t="s">
        <v>5981</v>
      </c>
    </row>
    <row r="5931" spans="1:108">
      <c r="DB5931" t="s">
        <v>5982</v>
      </c>
    </row>
    <row r="5932" spans="1:108">
      <c r="DB5932" t="s">
        <v>5983</v>
      </c>
    </row>
    <row r="5933" spans="1:108">
      <c r="DB5933" t="s">
        <v>5984</v>
      </c>
    </row>
    <row r="5934" spans="1:108">
      <c r="DB5934" t="s">
        <v>5985</v>
      </c>
    </row>
    <row r="5935" spans="1:108">
      <c r="DB5935" t="s">
        <v>5986</v>
      </c>
    </row>
    <row r="5936" spans="1:108">
      <c r="DB5936" t="s">
        <v>5987</v>
      </c>
    </row>
    <row r="5937" spans="1:108">
      <c r="DB5937" t="s">
        <v>5988</v>
      </c>
    </row>
    <row r="5938" spans="1:108">
      <c r="DB5938" t="s">
        <v>5989</v>
      </c>
    </row>
    <row r="5939" spans="1:108">
      <c r="DB5939" t="s">
        <v>5990</v>
      </c>
    </row>
    <row r="5940" spans="1:108">
      <c r="DB5940" t="s">
        <v>5991</v>
      </c>
    </row>
    <row r="5941" spans="1:108">
      <c r="DB5941" t="s">
        <v>5992</v>
      </c>
    </row>
    <row r="5942" spans="1:108">
      <c r="DB5942" t="s">
        <v>5993</v>
      </c>
    </row>
    <row r="5943" spans="1:108">
      <c r="DB5943" t="s">
        <v>5994</v>
      </c>
    </row>
    <row r="5944" spans="1:108">
      <c r="DB5944" t="s">
        <v>5995</v>
      </c>
    </row>
    <row r="5945" spans="1:108">
      <c r="DB5945" t="s">
        <v>5996</v>
      </c>
    </row>
    <row r="5946" spans="1:108">
      <c r="DB5946" t="s">
        <v>5997</v>
      </c>
    </row>
    <row r="5947" spans="1:108">
      <c r="DB5947" t="s">
        <v>5998</v>
      </c>
    </row>
    <row r="5948" spans="1:108">
      <c r="DB5948" t="s">
        <v>5999</v>
      </c>
    </row>
    <row r="5949" spans="1:108">
      <c r="DB5949" t="s">
        <v>6000</v>
      </c>
    </row>
    <row r="5950" spans="1:108">
      <c r="DB5950" t="s">
        <v>6001</v>
      </c>
    </row>
    <row r="5951" spans="1:108">
      <c r="DB5951" t="s">
        <v>6002</v>
      </c>
    </row>
    <row r="5952" spans="1:108">
      <c r="DB5952" t="s">
        <v>6003</v>
      </c>
    </row>
    <row r="5953" spans="1:108">
      <c r="DB5953" t="s">
        <v>6004</v>
      </c>
    </row>
    <row r="5954" spans="1:108">
      <c r="DB5954" t="s">
        <v>6005</v>
      </c>
    </row>
    <row r="5955" spans="1:108">
      <c r="DB5955" t="s">
        <v>6006</v>
      </c>
    </row>
    <row r="5956" spans="1:108">
      <c r="DB5956" t="s">
        <v>6007</v>
      </c>
    </row>
    <row r="5957" spans="1:108">
      <c r="DB5957" t="s">
        <v>6008</v>
      </c>
    </row>
    <row r="5958" spans="1:108">
      <c r="DB5958" t="s">
        <v>6009</v>
      </c>
    </row>
    <row r="5959" spans="1:108">
      <c r="DB5959" t="s">
        <v>6010</v>
      </c>
    </row>
    <row r="5960" spans="1:108">
      <c r="DB5960" t="s">
        <v>6011</v>
      </c>
    </row>
    <row r="5961" spans="1:108">
      <c r="DB5961" t="s">
        <v>6012</v>
      </c>
    </row>
    <row r="5962" spans="1:108">
      <c r="DB5962" t="s">
        <v>6013</v>
      </c>
    </row>
    <row r="5963" spans="1:108">
      <c r="DB5963" t="s">
        <v>6014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6057</v>
      </c>
    </row>
    <row r="6008" spans="1:108">
      <c r="DB6008" t="s">
        <v>6058</v>
      </c>
    </row>
    <row r="6009" spans="1:108">
      <c r="DB6009" t="s">
        <v>6059</v>
      </c>
    </row>
    <row r="6010" spans="1:108">
      <c r="DB6010" t="s">
        <v>6060</v>
      </c>
    </row>
    <row r="6011" spans="1:108">
      <c r="DB6011" t="s">
        <v>6061</v>
      </c>
    </row>
    <row r="6012" spans="1:108">
      <c r="DB6012" t="s">
        <v>6062</v>
      </c>
    </row>
    <row r="6013" spans="1:108">
      <c r="DB6013" t="s">
        <v>6063</v>
      </c>
    </row>
    <row r="6014" spans="1:108">
      <c r="DB6014" t="s">
        <v>6064</v>
      </c>
    </row>
    <row r="6015" spans="1:108">
      <c r="DB6015" t="s">
        <v>6065</v>
      </c>
    </row>
    <row r="6016" spans="1:108">
      <c r="DB6016" t="s">
        <v>6066</v>
      </c>
    </row>
    <row r="6017" spans="1:108">
      <c r="DB6017" t="s">
        <v>6067</v>
      </c>
    </row>
    <row r="6018" spans="1:108">
      <c r="DB6018" t="s">
        <v>6068</v>
      </c>
    </row>
    <row r="6019" spans="1:108">
      <c r="DB6019" t="s">
        <v>6069</v>
      </c>
    </row>
    <row r="6020" spans="1:108">
      <c r="DB6020" t="s">
        <v>6070</v>
      </c>
    </row>
    <row r="6021" spans="1:108">
      <c r="DB6021" t="s">
        <v>6071</v>
      </c>
    </row>
    <row r="6022" spans="1:108">
      <c r="DB6022" t="s">
        <v>6072</v>
      </c>
    </row>
    <row r="6023" spans="1:108">
      <c r="DB6023" t="s">
        <v>6073</v>
      </c>
    </row>
    <row r="6024" spans="1:108">
      <c r="DB6024" t="s">
        <v>6074</v>
      </c>
    </row>
    <row r="6025" spans="1:108">
      <c r="DB6025" t="s">
        <v>6075</v>
      </c>
    </row>
    <row r="6026" spans="1:108">
      <c r="DB6026" t="s">
        <v>6076</v>
      </c>
    </row>
    <row r="6027" spans="1:108">
      <c r="DB6027" t="s">
        <v>6077</v>
      </c>
    </row>
    <row r="6028" spans="1:108">
      <c r="DB6028" t="s">
        <v>6078</v>
      </c>
    </row>
    <row r="6029" spans="1:108">
      <c r="DB6029" t="s">
        <v>6079</v>
      </c>
    </row>
    <row r="6030" spans="1:108">
      <c r="DB6030" t="s">
        <v>6080</v>
      </c>
    </row>
    <row r="6031" spans="1:108">
      <c r="DB6031" t="s">
        <v>6081</v>
      </c>
    </row>
    <row r="6032" spans="1:108">
      <c r="DB6032" t="s">
        <v>6082</v>
      </c>
    </row>
    <row r="6033" spans="1:108">
      <c r="DB6033" t="s">
        <v>6083</v>
      </c>
    </row>
    <row r="6034" spans="1:108">
      <c r="DB6034" t="s">
        <v>6084</v>
      </c>
    </row>
    <row r="6035" spans="1:108">
      <c r="DB6035" t="s">
        <v>6085</v>
      </c>
    </row>
    <row r="6036" spans="1:108">
      <c r="DB6036" t="s">
        <v>6086</v>
      </c>
    </row>
    <row r="6037" spans="1:108">
      <c r="DB6037" t="s">
        <v>6087</v>
      </c>
    </row>
    <row r="6038" spans="1:108">
      <c r="DB6038" t="s">
        <v>6088</v>
      </c>
    </row>
    <row r="6039" spans="1:108">
      <c r="DB6039" t="s">
        <v>6089</v>
      </c>
    </row>
    <row r="6040" spans="1:108">
      <c r="DB6040" t="s">
        <v>6090</v>
      </c>
    </row>
    <row r="6041" spans="1:108">
      <c r="DB6041" t="s">
        <v>6091</v>
      </c>
    </row>
    <row r="6042" spans="1:108">
      <c r="DB6042" t="s">
        <v>6092</v>
      </c>
    </row>
    <row r="6043" spans="1:108">
      <c r="DB6043" t="s">
        <v>6093</v>
      </c>
    </row>
    <row r="6044" spans="1:108">
      <c r="DB6044" t="s">
        <v>6094</v>
      </c>
    </row>
    <row r="6045" spans="1:108">
      <c r="DB6045" t="s">
        <v>6095</v>
      </c>
    </row>
    <row r="6046" spans="1:108">
      <c r="DB6046" t="s">
        <v>6096</v>
      </c>
    </row>
    <row r="6047" spans="1:108">
      <c r="DB6047" t="s">
        <v>6097</v>
      </c>
    </row>
    <row r="6048" spans="1:108">
      <c r="DB6048" t="s">
        <v>6098</v>
      </c>
    </row>
    <row r="6049" spans="1:108">
      <c r="DB6049" t="s">
        <v>6099</v>
      </c>
    </row>
    <row r="6050" spans="1:108">
      <c r="DB6050" t="s">
        <v>6100</v>
      </c>
    </row>
    <row r="6051" spans="1:108">
      <c r="DB6051" t="s">
        <v>6101</v>
      </c>
    </row>
    <row r="6052" spans="1:108">
      <c r="DB6052" t="s">
        <v>6102</v>
      </c>
    </row>
    <row r="6053" spans="1:108">
      <c r="DB6053" t="s">
        <v>6103</v>
      </c>
    </row>
    <row r="6054" spans="1:108">
      <c r="DB6054" t="s">
        <v>6104</v>
      </c>
    </row>
    <row r="6055" spans="1:108">
      <c r="DB6055" t="s">
        <v>6105</v>
      </c>
    </row>
    <row r="6056" spans="1:108">
      <c r="DB6056" t="s">
        <v>6106</v>
      </c>
    </row>
    <row r="6057" spans="1:108">
      <c r="DB6057" t="s">
        <v>6107</v>
      </c>
    </row>
    <row r="6058" spans="1:108">
      <c r="DB6058" t="s">
        <v>6108</v>
      </c>
    </row>
    <row r="6059" spans="1:108">
      <c r="DB6059" t="s">
        <v>6109</v>
      </c>
    </row>
    <row r="6060" spans="1:108">
      <c r="DB6060" t="s">
        <v>6110</v>
      </c>
    </row>
    <row r="6061" spans="1:108">
      <c r="DB6061" t="s">
        <v>6111</v>
      </c>
    </row>
    <row r="6062" spans="1:108">
      <c r="DB6062" t="s">
        <v>6112</v>
      </c>
    </row>
    <row r="6063" spans="1:108">
      <c r="DB6063" t="s">
        <v>6113</v>
      </c>
    </row>
    <row r="6064" spans="1:108">
      <c r="DB6064" t="s">
        <v>6114</v>
      </c>
    </row>
    <row r="6065" spans="1:108">
      <c r="DB6065" t="s">
        <v>6115</v>
      </c>
    </row>
    <row r="6066" spans="1:108">
      <c r="DB6066" t="s">
        <v>6116</v>
      </c>
    </row>
    <row r="6067" spans="1:108">
      <c r="DB6067" t="s">
        <v>6117</v>
      </c>
    </row>
    <row r="6068" spans="1:108">
      <c r="DB6068" t="s">
        <v>6118</v>
      </c>
    </row>
    <row r="6069" spans="1:108">
      <c r="DB6069" t="s">
        <v>6119</v>
      </c>
    </row>
    <row r="6070" spans="1:108">
      <c r="DB6070" t="s">
        <v>6120</v>
      </c>
    </row>
    <row r="6071" spans="1:108">
      <c r="DB6071" t="s">
        <v>6121</v>
      </c>
    </row>
    <row r="6072" spans="1:108">
      <c r="DB6072" t="s">
        <v>6122</v>
      </c>
    </row>
    <row r="6073" spans="1:108">
      <c r="DB6073" t="s">
        <v>6123</v>
      </c>
    </row>
    <row r="6074" spans="1:108">
      <c r="DB6074" t="s">
        <v>6124</v>
      </c>
    </row>
    <row r="6075" spans="1:108">
      <c r="DB6075" t="s">
        <v>6125</v>
      </c>
    </row>
    <row r="6076" spans="1:108">
      <c r="DB6076" t="s">
        <v>6126</v>
      </c>
    </row>
    <row r="6077" spans="1:108">
      <c r="DB6077" t="s">
        <v>6127</v>
      </c>
    </row>
    <row r="6078" spans="1:108">
      <c r="DB6078" t="s">
        <v>6128</v>
      </c>
    </row>
    <row r="6079" spans="1:108">
      <c r="DB6079" t="s">
        <v>6129</v>
      </c>
    </row>
    <row r="6080" spans="1:108">
      <c r="DB6080" t="s">
        <v>6130</v>
      </c>
    </row>
    <row r="6081" spans="1:108">
      <c r="DB6081" t="s">
        <v>6130</v>
      </c>
    </row>
    <row r="6082" spans="1:108">
      <c r="DB6082" t="s">
        <v>6131</v>
      </c>
    </row>
    <row r="6083" spans="1:108">
      <c r="DB6083" t="s">
        <v>6132</v>
      </c>
    </row>
    <row r="6084" spans="1:108">
      <c r="DB6084" t="s">
        <v>6133</v>
      </c>
    </row>
    <row r="6085" spans="1:108">
      <c r="DB6085" t="s">
        <v>6134</v>
      </c>
    </row>
    <row r="6086" spans="1:108">
      <c r="DB6086" t="s">
        <v>6135</v>
      </c>
    </row>
    <row r="6087" spans="1:108">
      <c r="DB6087" t="s">
        <v>6136</v>
      </c>
    </row>
    <row r="6088" spans="1:108">
      <c r="DB6088" t="s">
        <v>6137</v>
      </c>
    </row>
    <row r="6089" spans="1:108">
      <c r="DB6089" t="s">
        <v>6138</v>
      </c>
    </row>
    <row r="6090" spans="1:108">
      <c r="DB6090" t="s">
        <v>6139</v>
      </c>
    </row>
    <row r="6091" spans="1:108">
      <c r="DB6091" t="s">
        <v>6140</v>
      </c>
    </row>
    <row r="6092" spans="1:108">
      <c r="DB6092" t="s">
        <v>6141</v>
      </c>
    </row>
    <row r="6093" spans="1:108">
      <c r="DB6093" t="s">
        <v>6142</v>
      </c>
    </row>
    <row r="6094" spans="1:108">
      <c r="DB6094" t="s">
        <v>6143</v>
      </c>
    </row>
    <row r="6095" spans="1:108">
      <c r="DB6095" t="s">
        <v>6144</v>
      </c>
    </row>
    <row r="6096" spans="1:108">
      <c r="DB6096" t="s">
        <v>6145</v>
      </c>
    </row>
    <row r="6097" spans="1:108">
      <c r="DB6097" t="s">
        <v>6146</v>
      </c>
    </row>
    <row r="6098" spans="1:108">
      <c r="DB6098" t="s">
        <v>6147</v>
      </c>
    </row>
    <row r="6099" spans="1:108">
      <c r="DB6099" t="s">
        <v>6148</v>
      </c>
    </row>
    <row r="6100" spans="1:108">
      <c r="DB6100" t="s">
        <v>6149</v>
      </c>
    </row>
    <row r="6101" spans="1:108">
      <c r="DB6101" t="s">
        <v>6150</v>
      </c>
    </row>
    <row r="6102" spans="1:108">
      <c r="DB6102" t="s">
        <v>6151</v>
      </c>
    </row>
    <row r="6103" spans="1:108">
      <c r="DB6103" t="s">
        <v>6152</v>
      </c>
    </row>
    <row r="6104" spans="1:108">
      <c r="DB6104" t="s">
        <v>6153</v>
      </c>
    </row>
    <row r="6105" spans="1:108">
      <c r="DB6105" t="s">
        <v>6154</v>
      </c>
    </row>
    <row r="6106" spans="1:108">
      <c r="DB6106" t="s">
        <v>6155</v>
      </c>
    </row>
    <row r="6107" spans="1:108">
      <c r="DB6107" t="s">
        <v>6156</v>
      </c>
    </row>
    <row r="6108" spans="1:108">
      <c r="DB6108" t="s">
        <v>6157</v>
      </c>
    </row>
    <row r="6109" spans="1:108">
      <c r="DB6109" t="s">
        <v>6158</v>
      </c>
    </row>
    <row r="6110" spans="1:108">
      <c r="DB6110" t="s">
        <v>6159</v>
      </c>
    </row>
    <row r="6111" spans="1:108">
      <c r="DB6111" t="s">
        <v>6160</v>
      </c>
    </row>
    <row r="6112" spans="1:108">
      <c r="DB6112" t="s">
        <v>6161</v>
      </c>
    </row>
    <row r="6113" spans="1:108">
      <c r="DB6113" t="s">
        <v>6162</v>
      </c>
    </row>
    <row r="6114" spans="1:108">
      <c r="DB6114" t="s">
        <v>6163</v>
      </c>
    </row>
    <row r="6115" spans="1:108">
      <c r="DB6115" t="s">
        <v>6164</v>
      </c>
    </row>
    <row r="6116" spans="1:108">
      <c r="DB6116" t="s">
        <v>6165</v>
      </c>
    </row>
    <row r="6117" spans="1:108">
      <c r="DB6117" t="s">
        <v>6166</v>
      </c>
    </row>
    <row r="6118" spans="1:108">
      <c r="DB6118" t="s">
        <v>6167</v>
      </c>
    </row>
    <row r="6119" spans="1:108">
      <c r="DB6119" t="s">
        <v>6168</v>
      </c>
    </row>
    <row r="6120" spans="1:108">
      <c r="DB6120" t="s">
        <v>6169</v>
      </c>
    </row>
    <row r="6121" spans="1:108">
      <c r="DB6121" t="s">
        <v>6170</v>
      </c>
    </row>
    <row r="6122" spans="1:108">
      <c r="DB6122" t="s">
        <v>6171</v>
      </c>
    </row>
    <row r="6123" spans="1:108">
      <c r="DB6123" t="s">
        <v>6172</v>
      </c>
    </row>
    <row r="6124" spans="1:108">
      <c r="DB6124" t="s">
        <v>6173</v>
      </c>
    </row>
    <row r="6125" spans="1:108">
      <c r="DB6125" t="s">
        <v>6174</v>
      </c>
    </row>
    <row r="6126" spans="1:108">
      <c r="DB6126" t="s">
        <v>6175</v>
      </c>
    </row>
    <row r="6127" spans="1:108">
      <c r="DB6127" t="s">
        <v>6176</v>
      </c>
    </row>
    <row r="6128" spans="1:108">
      <c r="DB6128" t="s">
        <v>6177</v>
      </c>
    </row>
    <row r="6129" spans="1:108">
      <c r="DB6129" t="s">
        <v>6178</v>
      </c>
    </row>
    <row r="6130" spans="1:108">
      <c r="DB6130" t="s">
        <v>6179</v>
      </c>
    </row>
    <row r="6131" spans="1:108">
      <c r="DB6131" t="s">
        <v>6180</v>
      </c>
    </row>
    <row r="6132" spans="1:108">
      <c r="DB6132" t="s">
        <v>6181</v>
      </c>
    </row>
    <row r="6133" spans="1:108">
      <c r="DB6133" t="s">
        <v>6182</v>
      </c>
    </row>
    <row r="6134" spans="1:108">
      <c r="DB6134" t="s">
        <v>6183</v>
      </c>
    </row>
    <row r="6135" spans="1:108">
      <c r="DB6135" t="s">
        <v>6184</v>
      </c>
    </row>
    <row r="6136" spans="1:108">
      <c r="DB6136" t="s">
        <v>6185</v>
      </c>
    </row>
    <row r="6137" spans="1:108">
      <c r="DB6137" t="s">
        <v>6186</v>
      </c>
    </row>
    <row r="6138" spans="1:108">
      <c r="DB6138" t="s">
        <v>6187</v>
      </c>
    </row>
    <row r="6139" spans="1:108">
      <c r="DB6139" t="s">
        <v>6188</v>
      </c>
    </row>
    <row r="6140" spans="1:108">
      <c r="DB6140" t="s">
        <v>6189</v>
      </c>
    </row>
    <row r="6141" spans="1:108">
      <c r="DB6141" t="s">
        <v>6190</v>
      </c>
    </row>
    <row r="6142" spans="1:108">
      <c r="DB6142" t="s">
        <v>6191</v>
      </c>
    </row>
    <row r="6143" spans="1:108">
      <c r="DB6143" t="s">
        <v>6192</v>
      </c>
    </row>
    <row r="6144" spans="1:108">
      <c r="DB6144" t="s">
        <v>6193</v>
      </c>
    </row>
    <row r="6145" spans="1:108">
      <c r="DB6145" t="s">
        <v>6194</v>
      </c>
    </row>
    <row r="6146" spans="1:108">
      <c r="DB6146" t="s">
        <v>6195</v>
      </c>
    </row>
    <row r="6147" spans="1:108">
      <c r="DB6147" t="s">
        <v>6196</v>
      </c>
    </row>
    <row r="6148" spans="1:108">
      <c r="DB6148" t="s">
        <v>6197</v>
      </c>
    </row>
    <row r="6149" spans="1:108">
      <c r="DB6149" t="s">
        <v>6198</v>
      </c>
    </row>
    <row r="6150" spans="1:108">
      <c r="DB6150" t="s">
        <v>6199</v>
      </c>
    </row>
    <row r="6151" spans="1:108">
      <c r="DB6151" t="s">
        <v>6200</v>
      </c>
    </row>
    <row r="6152" spans="1:108">
      <c r="DB6152" t="s">
        <v>6201</v>
      </c>
    </row>
    <row r="6153" spans="1:108">
      <c r="DB6153" t="s">
        <v>6202</v>
      </c>
    </row>
    <row r="6154" spans="1:108">
      <c r="DB6154" t="s">
        <v>6203</v>
      </c>
    </row>
    <row r="6155" spans="1:108">
      <c r="DB6155" t="s">
        <v>6204</v>
      </c>
    </row>
    <row r="6156" spans="1:108">
      <c r="DB6156" t="s">
        <v>6205</v>
      </c>
    </row>
    <row r="6157" spans="1:108">
      <c r="DB6157" t="s">
        <v>6206</v>
      </c>
    </row>
    <row r="6158" spans="1:108">
      <c r="DB6158" t="s">
        <v>6207</v>
      </c>
    </row>
    <row r="6159" spans="1:108">
      <c r="DB6159" t="s">
        <v>6208</v>
      </c>
    </row>
    <row r="6160" spans="1:108">
      <c r="DB6160" t="s">
        <v>6209</v>
      </c>
    </row>
    <row r="6161" spans="1:108">
      <c r="DB6161" t="s">
        <v>6210</v>
      </c>
    </row>
    <row r="6162" spans="1:108">
      <c r="DB6162" t="s">
        <v>6211</v>
      </c>
    </row>
    <row r="6163" spans="1:108">
      <c r="DB6163" t="s">
        <v>6212</v>
      </c>
    </row>
    <row r="6164" spans="1:108">
      <c r="DB6164" t="s">
        <v>6213</v>
      </c>
    </row>
    <row r="6165" spans="1:108">
      <c r="DB6165" t="s">
        <v>6214</v>
      </c>
    </row>
    <row r="6166" spans="1:108">
      <c r="DB6166" t="s">
        <v>6215</v>
      </c>
    </row>
    <row r="6167" spans="1:108">
      <c r="DB6167" t="s">
        <v>6216</v>
      </c>
    </row>
    <row r="6168" spans="1:108">
      <c r="DB6168" t="s">
        <v>6217</v>
      </c>
    </row>
    <row r="6169" spans="1:108">
      <c r="DB6169" t="s">
        <v>6218</v>
      </c>
    </row>
    <row r="6170" spans="1:108">
      <c r="DB6170" t="s">
        <v>6219</v>
      </c>
    </row>
    <row r="6171" spans="1:108">
      <c r="DB6171" t="s">
        <v>6220</v>
      </c>
    </row>
    <row r="6172" spans="1:108">
      <c r="DB6172" t="s">
        <v>6221</v>
      </c>
    </row>
    <row r="6173" spans="1:108">
      <c r="DB6173" t="s">
        <v>6222</v>
      </c>
    </row>
    <row r="6174" spans="1:108">
      <c r="DB6174" t="s">
        <v>6223</v>
      </c>
    </row>
    <row r="6175" spans="1:108">
      <c r="DB6175" t="s">
        <v>6224</v>
      </c>
    </row>
    <row r="6176" spans="1:108">
      <c r="DB6176" t="s">
        <v>6225</v>
      </c>
    </row>
    <row r="6177" spans="1:108">
      <c r="DB6177" t="s">
        <v>6226</v>
      </c>
    </row>
    <row r="6178" spans="1:108">
      <c r="DB6178" t="s">
        <v>6227</v>
      </c>
    </row>
    <row r="6179" spans="1:108">
      <c r="DB6179" t="s">
        <v>6228</v>
      </c>
    </row>
    <row r="6180" spans="1:108">
      <c r="DB6180" t="s">
        <v>6229</v>
      </c>
    </row>
    <row r="6181" spans="1:108">
      <c r="DB6181" t="s">
        <v>6230</v>
      </c>
    </row>
    <row r="6182" spans="1:108">
      <c r="DB6182" t="s">
        <v>6231</v>
      </c>
    </row>
    <row r="6183" spans="1:108">
      <c r="DB6183" t="s">
        <v>6232</v>
      </c>
    </row>
    <row r="6184" spans="1:108">
      <c r="DB6184" t="s">
        <v>6233</v>
      </c>
    </row>
    <row r="6185" spans="1:108">
      <c r="DB6185" t="s">
        <v>6234</v>
      </c>
    </row>
    <row r="6186" spans="1:108">
      <c r="DB6186" t="s">
        <v>6235</v>
      </c>
    </row>
    <row r="6187" spans="1:108">
      <c r="DB6187" t="s">
        <v>6236</v>
      </c>
    </row>
    <row r="6188" spans="1:108">
      <c r="DB6188" t="s">
        <v>6237</v>
      </c>
    </row>
    <row r="6189" spans="1:108">
      <c r="DB6189" t="s">
        <v>6238</v>
      </c>
    </row>
    <row r="6190" spans="1:108">
      <c r="DB6190" t="s">
        <v>6239</v>
      </c>
    </row>
    <row r="6191" spans="1:108">
      <c r="DB6191" t="s">
        <v>6240</v>
      </c>
    </row>
    <row r="6192" spans="1:108">
      <c r="DB6192" t="s">
        <v>6241</v>
      </c>
    </row>
    <row r="6193" spans="1:108">
      <c r="DB6193" t="s">
        <v>6242</v>
      </c>
    </row>
    <row r="6194" spans="1:108">
      <c r="DB6194" t="s">
        <v>6243</v>
      </c>
    </row>
    <row r="6195" spans="1:108">
      <c r="DB6195" t="s">
        <v>6244</v>
      </c>
    </row>
    <row r="6196" spans="1:108">
      <c r="DB6196" t="s">
        <v>6245</v>
      </c>
    </row>
    <row r="6197" spans="1:108">
      <c r="DB6197" t="s">
        <v>6246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6523</v>
      </c>
    </row>
    <row r="6475" spans="1:108">
      <c r="DB6475" t="s">
        <v>6524</v>
      </c>
    </row>
    <row r="6476" spans="1:108">
      <c r="DB6476" t="s">
        <v>6525</v>
      </c>
    </row>
    <row r="6477" spans="1:108">
      <c r="DB6477" t="s">
        <v>6526</v>
      </c>
    </row>
    <row r="6478" spans="1:108">
      <c r="DB6478" t="s">
        <v>6527</v>
      </c>
    </row>
    <row r="6479" spans="1:108">
      <c r="DB6479" t="s">
        <v>6528</v>
      </c>
    </row>
    <row r="6480" spans="1:108">
      <c r="DB6480" t="s">
        <v>6529</v>
      </c>
    </row>
    <row r="6481" spans="1:108">
      <c r="DB6481" t="s">
        <v>6530</v>
      </c>
    </row>
    <row r="6482" spans="1:108">
      <c r="DB6482" t="s">
        <v>6531</v>
      </c>
    </row>
    <row r="6483" spans="1:108">
      <c r="DB6483" t="s">
        <v>6532</v>
      </c>
    </row>
    <row r="6484" spans="1:108">
      <c r="DB6484" t="s">
        <v>6533</v>
      </c>
    </row>
    <row r="6485" spans="1:108">
      <c r="DB6485" t="s">
        <v>6534</v>
      </c>
    </row>
    <row r="6486" spans="1:108">
      <c r="DB6486" t="s">
        <v>6535</v>
      </c>
    </row>
    <row r="6487" spans="1:108">
      <c r="DB6487" t="s">
        <v>6536</v>
      </c>
    </row>
    <row r="6488" spans="1:108">
      <c r="DB6488" t="s">
        <v>6537</v>
      </c>
    </row>
    <row r="6489" spans="1:108">
      <c r="DB6489" t="s">
        <v>6538</v>
      </c>
    </row>
    <row r="6490" spans="1:108">
      <c r="DB6490" t="s">
        <v>6539</v>
      </c>
    </row>
    <row r="6491" spans="1:108">
      <c r="DB6491" t="s">
        <v>6540</v>
      </c>
    </row>
    <row r="6492" spans="1:108">
      <c r="DB6492" t="s">
        <v>6541</v>
      </c>
    </row>
    <row r="6493" spans="1:108">
      <c r="DB6493" t="s">
        <v>6542</v>
      </c>
    </row>
    <row r="6494" spans="1:108">
      <c r="DB6494" t="s">
        <v>6543</v>
      </c>
    </row>
    <row r="6495" spans="1:108">
      <c r="DB6495" t="s">
        <v>6544</v>
      </c>
    </row>
    <row r="6496" spans="1:108">
      <c r="DB6496" t="s">
        <v>6545</v>
      </c>
    </row>
    <row r="6497" spans="1:108">
      <c r="DB6497" t="s">
        <v>6546</v>
      </c>
    </row>
    <row r="6498" spans="1:108">
      <c r="DB6498" t="s">
        <v>6547</v>
      </c>
    </row>
    <row r="6499" spans="1:108">
      <c r="DB6499" t="s">
        <v>6548</v>
      </c>
    </row>
    <row r="6500" spans="1:108">
      <c r="DB6500" t="s">
        <v>6549</v>
      </c>
    </row>
    <row r="6501" spans="1:108">
      <c r="DB6501" t="s">
        <v>6550</v>
      </c>
    </row>
    <row r="6502" spans="1:108">
      <c r="DB6502" t="s">
        <v>6551</v>
      </c>
    </row>
    <row r="6503" spans="1:108">
      <c r="DB6503" t="s">
        <v>6552</v>
      </c>
    </row>
    <row r="6504" spans="1:108">
      <c r="DB6504" t="s">
        <v>6553</v>
      </c>
    </row>
    <row r="6505" spans="1:108">
      <c r="DB6505" t="s">
        <v>6554</v>
      </c>
    </row>
    <row r="6506" spans="1:108">
      <c r="DB6506" t="s">
        <v>6555</v>
      </c>
    </row>
    <row r="6507" spans="1:108">
      <c r="DB6507" t="s">
        <v>6556</v>
      </c>
    </row>
    <row r="6508" spans="1:108">
      <c r="DB6508" t="s">
        <v>6557</v>
      </c>
    </row>
    <row r="6509" spans="1:108">
      <c r="DB6509" t="s">
        <v>6557</v>
      </c>
    </row>
    <row r="6510" spans="1:108">
      <c r="DB6510" t="s">
        <v>6558</v>
      </c>
    </row>
    <row r="6511" spans="1:108">
      <c r="DB6511" t="s">
        <v>6559</v>
      </c>
    </row>
    <row r="6512" spans="1:108">
      <c r="DB6512" t="s">
        <v>6560</v>
      </c>
    </row>
    <row r="6513" spans="1:108">
      <c r="DB6513" t="s">
        <v>6561</v>
      </c>
    </row>
    <row r="6514" spans="1:108">
      <c r="DB6514" t="s">
        <v>6562</v>
      </c>
    </row>
    <row r="6515" spans="1:108">
      <c r="DB6515" t="s">
        <v>6563</v>
      </c>
    </row>
    <row r="6516" spans="1:108">
      <c r="DB6516" t="s">
        <v>6564</v>
      </c>
    </row>
    <row r="6517" spans="1:108">
      <c r="DB6517" t="s">
        <v>6565</v>
      </c>
    </row>
    <row r="6518" spans="1:108">
      <c r="DB6518" t="s">
        <v>6566</v>
      </c>
    </row>
    <row r="6519" spans="1:108">
      <c r="DB6519" t="s">
        <v>6567</v>
      </c>
    </row>
    <row r="6520" spans="1:108">
      <c r="DB6520" t="s">
        <v>6568</v>
      </c>
    </row>
    <row r="6521" spans="1:108">
      <c r="DB6521" t="s">
        <v>6569</v>
      </c>
    </row>
    <row r="6522" spans="1:108">
      <c r="DB6522" t="s">
        <v>6570</v>
      </c>
    </row>
    <row r="6523" spans="1:108">
      <c r="DB6523" t="s">
        <v>6571</v>
      </c>
    </row>
    <row r="6524" spans="1:108">
      <c r="DB6524" t="s">
        <v>6572</v>
      </c>
    </row>
    <row r="6525" spans="1:108">
      <c r="DB6525" t="s">
        <v>6573</v>
      </c>
    </row>
    <row r="6526" spans="1:108">
      <c r="DB6526" t="s">
        <v>6574</v>
      </c>
    </row>
    <row r="6527" spans="1:108">
      <c r="DB6527" t="s">
        <v>6575</v>
      </c>
    </row>
    <row r="6528" spans="1:108">
      <c r="DB6528" t="s">
        <v>6576</v>
      </c>
    </row>
    <row r="6529" spans="1:108">
      <c r="DB6529" t="s">
        <v>6577</v>
      </c>
    </row>
    <row r="6530" spans="1:108">
      <c r="DB6530" t="s">
        <v>6578</v>
      </c>
    </row>
    <row r="6531" spans="1:108">
      <c r="DB6531" t="s">
        <v>6579</v>
      </c>
    </row>
    <row r="6533" spans="1:108">
      <c r="DB6533" t="s">
        <v>6580</v>
      </c>
    </row>
    <row r="6534" spans="1:108">
      <c r="DB6534" t="s">
        <v>6581</v>
      </c>
    </row>
    <row r="6535" spans="1:108">
      <c r="DB6535" t="s">
        <v>6582</v>
      </c>
    </row>
    <row r="6536" spans="1:108">
      <c r="DB6536" t="s">
        <v>6583</v>
      </c>
    </row>
    <row r="6537" spans="1:108">
      <c r="DB6537" t="s">
        <v>6584</v>
      </c>
    </row>
    <row r="6538" spans="1:108">
      <c r="DB6538" t="s">
        <v>6585</v>
      </c>
    </row>
    <row r="6539" spans="1:108">
      <c r="DB6539" t="s">
        <v>6586</v>
      </c>
    </row>
    <row r="6540" spans="1:108">
      <c r="DB6540" t="s">
        <v>6587</v>
      </c>
    </row>
    <row r="6541" spans="1:108">
      <c r="DB6541" t="s">
        <v>6588</v>
      </c>
    </row>
    <row r="6542" spans="1:108">
      <c r="DB6542" t="s">
        <v>6589</v>
      </c>
    </row>
    <row r="6543" spans="1:108">
      <c r="DB6543" t="s">
        <v>6590</v>
      </c>
    </row>
    <row r="6544" spans="1:108">
      <c r="DB6544" t="s">
        <v>6591</v>
      </c>
    </row>
    <row r="6545" spans="1:108">
      <c r="DB6545" t="s">
        <v>6592</v>
      </c>
    </row>
    <row r="6546" spans="1:108">
      <c r="DB6546" t="s">
        <v>6593</v>
      </c>
    </row>
    <row r="6547" spans="1:108">
      <c r="DB6547" t="s">
        <v>6594</v>
      </c>
    </row>
    <row r="6548" spans="1:108">
      <c r="DB6548" t="s">
        <v>6595</v>
      </c>
    </row>
    <row r="6549" spans="1:108">
      <c r="DB6549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1" spans="1:108">
      <c r="DB6561" t="s">
        <v>6608</v>
      </c>
    </row>
    <row r="6562" spans="1:108">
      <c r="DB6562" t="s">
        <v>6609</v>
      </c>
    </row>
    <row r="6563" spans="1:108">
      <c r="DB6563" t="s">
        <v>6610</v>
      </c>
    </row>
    <row r="6564" spans="1:108">
      <c r="DB6564" t="s">
        <v>6611</v>
      </c>
    </row>
    <row r="6565" spans="1:108">
      <c r="DB6565" t="s">
        <v>6612</v>
      </c>
    </row>
    <row r="6566" spans="1:108">
      <c r="DB6566" t="s">
        <v>6613</v>
      </c>
    </row>
    <row r="6567" spans="1:108">
      <c r="DB6567" t="s">
        <v>6614</v>
      </c>
    </row>
    <row r="6568" spans="1:108">
      <c r="DB6568" t="s">
        <v>6615</v>
      </c>
    </row>
    <row r="6569" spans="1:108">
      <c r="DB6569" t="s">
        <v>6616</v>
      </c>
    </row>
    <row r="6570" spans="1:108">
      <c r="DB6570" t="s">
        <v>6617</v>
      </c>
    </row>
    <row r="6571" spans="1:108">
      <c r="DB6571" t="s">
        <v>6618</v>
      </c>
    </row>
    <row r="6572" spans="1:108">
      <c r="DB6572" t="s">
        <v>6619</v>
      </c>
    </row>
    <row r="6573" spans="1:108">
      <c r="DB6573" t="s">
        <v>6620</v>
      </c>
    </row>
    <row r="6574" spans="1:108">
      <c r="DB6574" t="s">
        <v>6621</v>
      </c>
    </row>
    <row r="6575" spans="1:108">
      <c r="DB6575" t="s">
        <v>6622</v>
      </c>
    </row>
    <row r="6576" spans="1:108">
      <c r="DB6576" t="s">
        <v>6623</v>
      </c>
    </row>
    <row r="6577" spans="1:108">
      <c r="DB6577" t="s">
        <v>6624</v>
      </c>
    </row>
    <row r="6578" spans="1:108">
      <c r="DB6578" t="s">
        <v>6625</v>
      </c>
    </row>
    <row r="6579" spans="1:108">
      <c r="DB6579" t="s">
        <v>6626</v>
      </c>
    </row>
    <row r="6580" spans="1:108">
      <c r="DB6580" t="s">
        <v>6627</v>
      </c>
    </row>
    <row r="6581" spans="1:108">
      <c r="DB6581" t="s">
        <v>6628</v>
      </c>
    </row>
    <row r="6582" spans="1:108">
      <c r="DB6582" t="s">
        <v>6629</v>
      </c>
    </row>
    <row r="6583" spans="1:108">
      <c r="DB6583" t="s">
        <v>6630</v>
      </c>
    </row>
    <row r="6584" spans="1:108">
      <c r="DB6584" t="s">
        <v>6631</v>
      </c>
    </row>
    <row r="6585" spans="1:108">
      <c r="DB6585" t="s">
        <v>6632</v>
      </c>
    </row>
    <row r="6586" spans="1:108">
      <c r="DB6586" t="s">
        <v>6633</v>
      </c>
    </row>
    <row r="6587" spans="1:108">
      <c r="DB6587" t="s">
        <v>6634</v>
      </c>
    </row>
    <row r="6588" spans="1:108">
      <c r="DB6588" t="s">
        <v>6635</v>
      </c>
    </row>
    <row r="6589" spans="1:108">
      <c r="DB6589" t="s">
        <v>6636</v>
      </c>
    </row>
    <row r="6590" spans="1:108">
      <c r="DB6590" t="s">
        <v>6637</v>
      </c>
    </row>
    <row r="6591" spans="1:108">
      <c r="DB6591" t="s">
        <v>6638</v>
      </c>
    </row>
    <row r="6592" spans="1:108">
      <c r="DB6592" t="s">
        <v>6639</v>
      </c>
    </row>
    <row r="6593" spans="1:108">
      <c r="DB6593" t="s">
        <v>6640</v>
      </c>
    </row>
    <row r="6594" spans="1:108">
      <c r="DB6594" t="s">
        <v>6641</v>
      </c>
    </row>
    <row r="6595" spans="1:108">
      <c r="DB6595" t="s">
        <v>6642</v>
      </c>
    </row>
    <row r="6596" spans="1:108">
      <c r="DB6596" t="s">
        <v>6643</v>
      </c>
    </row>
    <row r="6597" spans="1:108">
      <c r="DB6597" t="s">
        <v>6644</v>
      </c>
    </row>
    <row r="6598" spans="1:108">
      <c r="DB6598" t="s">
        <v>6645</v>
      </c>
    </row>
    <row r="6599" spans="1:108">
      <c r="DB6599" t="s">
        <v>6646</v>
      </c>
    </row>
    <row r="6600" spans="1:108">
      <c r="DB6600" t="s">
        <v>6647</v>
      </c>
    </row>
    <row r="6601" spans="1:108">
      <c r="DB6601" t="s">
        <v>6648</v>
      </c>
    </row>
    <row r="6602" spans="1:108">
      <c r="DB6602" t="s">
        <v>6649</v>
      </c>
    </row>
    <row r="6603" spans="1:108">
      <c r="DB6603" t="s">
        <v>6650</v>
      </c>
    </row>
    <row r="6604" spans="1:108">
      <c r="DB6604" t="s">
        <v>6651</v>
      </c>
    </row>
    <row r="6605" spans="1:108">
      <c r="DB6605" t="s">
        <v>6652</v>
      </c>
    </row>
    <row r="6606" spans="1:108">
      <c r="DB6606" t="s">
        <v>6653</v>
      </c>
    </row>
    <row r="6607" spans="1:108">
      <c r="DB6607" t="s">
        <v>6654</v>
      </c>
    </row>
    <row r="6608" spans="1:108">
      <c r="DB6608" t="s">
        <v>6655</v>
      </c>
    </row>
    <row r="6609" spans="1:108">
      <c r="DB6609" t="s">
        <v>6656</v>
      </c>
    </row>
    <row r="6610" spans="1:108">
      <c r="DB6610" t="s">
        <v>6657</v>
      </c>
    </row>
    <row r="6611" spans="1:108">
      <c r="DB6611" t="s">
        <v>6658</v>
      </c>
    </row>
    <row r="6612" spans="1:108">
      <c r="DB6612" t="s">
        <v>6659</v>
      </c>
    </row>
    <row r="6613" spans="1:108">
      <c r="DB6613" t="s">
        <v>6660</v>
      </c>
    </row>
    <row r="6614" spans="1:108">
      <c r="DB6614" t="s">
        <v>6661</v>
      </c>
    </row>
    <row r="6615" spans="1:108">
      <c r="DB6615" t="s">
        <v>6662</v>
      </c>
    </row>
    <row r="6616" spans="1:108">
      <c r="DB6616" t="s">
        <v>6663</v>
      </c>
    </row>
    <row r="6617" spans="1:108">
      <c r="DB6617" t="s">
        <v>6664</v>
      </c>
    </row>
    <row r="6618" spans="1:108">
      <c r="DB6618" t="s">
        <v>6665</v>
      </c>
    </row>
    <row r="6619" spans="1:108">
      <c r="DB6619" t="s">
        <v>6666</v>
      </c>
    </row>
    <row r="6620" spans="1:108">
      <c r="DB6620" t="s">
        <v>6667</v>
      </c>
    </row>
    <row r="6621" spans="1:108">
      <c r="DB6621" t="s">
        <v>6668</v>
      </c>
    </row>
    <row r="6622" spans="1:108">
      <c r="DB6622" t="s">
        <v>6669</v>
      </c>
    </row>
    <row r="6623" spans="1:108">
      <c r="DB6623" t="s">
        <v>6670</v>
      </c>
    </row>
    <row r="6624" spans="1:108">
      <c r="DB6624" t="s">
        <v>6671</v>
      </c>
    </row>
    <row r="6625" spans="1:108">
      <c r="DB6625" t="s">
        <v>6672</v>
      </c>
    </row>
    <row r="6626" spans="1:108">
      <c r="DB6626" t="s">
        <v>6673</v>
      </c>
    </row>
    <row r="6627" spans="1:108">
      <c r="DB6627" t="s">
        <v>6674</v>
      </c>
    </row>
    <row r="6628" spans="1:108">
      <c r="DB6628" t="s">
        <v>6675</v>
      </c>
    </row>
    <row r="6629" spans="1:108">
      <c r="DB6629" t="s">
        <v>6676</v>
      </c>
    </row>
    <row r="6630" spans="1:108">
      <c r="DB6630" t="s">
        <v>6677</v>
      </c>
    </row>
    <row r="6631" spans="1:108">
      <c r="DB6631" t="s">
        <v>6678</v>
      </c>
    </row>
    <row r="6632" spans="1:108">
      <c r="DB6632" t="s">
        <v>6679</v>
      </c>
    </row>
    <row r="6633" spans="1:108">
      <c r="DB6633" t="s">
        <v>6680</v>
      </c>
    </row>
    <row r="6634" spans="1:108">
      <c r="DB6634" t="s">
        <v>6681</v>
      </c>
    </row>
    <row r="6635" spans="1:108">
      <c r="DB6635" t="s">
        <v>6682</v>
      </c>
    </row>
    <row r="6636" spans="1:108">
      <c r="DB6636" t="s">
        <v>6683</v>
      </c>
    </row>
    <row r="6637" spans="1:108">
      <c r="DB6637" t="s">
        <v>6684</v>
      </c>
    </row>
    <row r="6638" spans="1:108">
      <c r="DB6638" t="s">
        <v>6685</v>
      </c>
    </row>
    <row r="6639" spans="1:108">
      <c r="DB6639" t="s">
        <v>6686</v>
      </c>
    </row>
    <row r="6640" spans="1:108">
      <c r="DB6640" t="s">
        <v>6687</v>
      </c>
    </row>
    <row r="6641" spans="1:108">
      <c r="DB6641" t="s">
        <v>6688</v>
      </c>
    </row>
    <row r="6642" spans="1:108">
      <c r="DB6642" t="s">
        <v>6689</v>
      </c>
    </row>
    <row r="6643" spans="1:108">
      <c r="DB6643" t="s">
        <v>6690</v>
      </c>
    </row>
    <row r="6644" spans="1:108">
      <c r="DB6644" t="s">
        <v>6691</v>
      </c>
    </row>
    <row r="6645" spans="1:108">
      <c r="DB6645" t="s">
        <v>6692</v>
      </c>
    </row>
    <row r="6646" spans="1:108">
      <c r="DB6646" t="s">
        <v>6693</v>
      </c>
    </row>
    <row r="6647" spans="1:108">
      <c r="DB6647" t="s">
        <v>6694</v>
      </c>
    </row>
    <row r="6648" spans="1:108">
      <c r="DB6648" t="s">
        <v>6695</v>
      </c>
    </row>
    <row r="6649" spans="1:108">
      <c r="DB6649" t="s">
        <v>6696</v>
      </c>
    </row>
    <row r="6650" spans="1:108">
      <c r="DB6650" t="s">
        <v>6697</v>
      </c>
    </row>
    <row r="6651" spans="1:108">
      <c r="DB6651" t="s">
        <v>6698</v>
      </c>
    </row>
    <row r="6652" spans="1:108">
      <c r="DB6652" t="s">
        <v>6699</v>
      </c>
    </row>
    <row r="6653" spans="1:108">
      <c r="DB6653" t="s">
        <v>6700</v>
      </c>
    </row>
    <row r="6654" spans="1:108">
      <c r="DB6654" t="s">
        <v>6701</v>
      </c>
    </row>
    <row r="6655" spans="1:108">
      <c r="DB6655" t="s">
        <v>6702</v>
      </c>
    </row>
    <row r="6656" spans="1:108">
      <c r="DB6656" t="s">
        <v>6703</v>
      </c>
    </row>
    <row r="6657" spans="1:108">
      <c r="DB6657" t="s">
        <v>6704</v>
      </c>
    </row>
    <row r="6658" spans="1:108">
      <c r="DB6658" t="s">
        <v>6705</v>
      </c>
    </row>
    <row r="6659" spans="1:108">
      <c r="DB6659" t="s">
        <v>6706</v>
      </c>
    </row>
    <row r="6660" spans="1:108">
      <c r="DB6660" t="s">
        <v>6707</v>
      </c>
    </row>
    <row r="6661" spans="1:108">
      <c r="DB6661" t="s">
        <v>6708</v>
      </c>
    </row>
    <row r="6662" spans="1:108">
      <c r="DB6662" t="s">
        <v>6709</v>
      </c>
    </row>
    <row r="6663" spans="1:108">
      <c r="DB6663" t="s">
        <v>6710</v>
      </c>
    </row>
    <row r="6664" spans="1:108">
      <c r="DB6664" t="s">
        <v>6711</v>
      </c>
    </row>
    <row r="6665" spans="1:108">
      <c r="DB6665" t="s">
        <v>6712</v>
      </c>
    </row>
    <row r="6666" spans="1:108">
      <c r="DB6666" t="s">
        <v>6713</v>
      </c>
    </row>
    <row r="6667" spans="1:108">
      <c r="DB6667" t="s">
        <v>6714</v>
      </c>
    </row>
    <row r="6668" spans="1:108">
      <c r="DB6668" t="s">
        <v>6715</v>
      </c>
    </row>
    <row r="6669" spans="1:108">
      <c r="DB6669" t="s">
        <v>6716</v>
      </c>
    </row>
    <row r="6670" spans="1:108">
      <c r="DB6670" t="s">
        <v>6717</v>
      </c>
    </row>
    <row r="6671" spans="1:108">
      <c r="DB6671" t="s">
        <v>6718</v>
      </c>
    </row>
    <row r="6672" spans="1:108">
      <c r="DB6672" t="s">
        <v>6719</v>
      </c>
    </row>
    <row r="6673" spans="1:108">
      <c r="DB6673" t="s">
        <v>6720</v>
      </c>
    </row>
    <row r="6674" spans="1:108">
      <c r="DB6674" t="s">
        <v>6721</v>
      </c>
    </row>
    <row r="6675" spans="1:108">
      <c r="DB6675" t="s">
        <v>6722</v>
      </c>
    </row>
    <row r="6676" spans="1:108">
      <c r="DB6676" t="s">
        <v>6723</v>
      </c>
    </row>
    <row r="6677" spans="1:108">
      <c r="DB6677" t="s">
        <v>6724</v>
      </c>
    </row>
    <row r="6678" spans="1:108">
      <c r="DB6678" t="s">
        <v>6725</v>
      </c>
    </row>
    <row r="6679" spans="1:108">
      <c r="DB6679" t="s">
        <v>6726</v>
      </c>
    </row>
    <row r="6680" spans="1:108">
      <c r="DB6680" t="s">
        <v>6727</v>
      </c>
    </row>
    <row r="6681" spans="1:108">
      <c r="DB6681" t="s">
        <v>6728</v>
      </c>
    </row>
    <row r="6682" spans="1:108">
      <c r="DB6682" t="s">
        <v>6729</v>
      </c>
    </row>
    <row r="6683" spans="1:108">
      <c r="DB6683" t="s">
        <v>6730</v>
      </c>
    </row>
    <row r="6684" spans="1:108">
      <c r="DB6684" t="s">
        <v>6731</v>
      </c>
    </row>
    <row r="6685" spans="1:108">
      <c r="DB6685" t="s">
        <v>6732</v>
      </c>
    </row>
    <row r="6686" spans="1:108">
      <c r="DB6686" t="s">
        <v>6733</v>
      </c>
    </row>
    <row r="6687" spans="1:108">
      <c r="DB6687" t="s">
        <v>6734</v>
      </c>
    </row>
    <row r="6688" spans="1:108">
      <c r="DB6688" t="s">
        <v>6735</v>
      </c>
    </row>
    <row r="6689" spans="1:108">
      <c r="DB6689" t="s">
        <v>6736</v>
      </c>
    </row>
    <row r="6690" spans="1:108">
      <c r="DB6690" t="s">
        <v>6737</v>
      </c>
    </row>
    <row r="6691" spans="1:108">
      <c r="DB6691" t="s">
        <v>6738</v>
      </c>
    </row>
    <row r="6692" spans="1:108">
      <c r="DB6692" t="s">
        <v>6739</v>
      </c>
    </row>
    <row r="6693" spans="1:108">
      <c r="DB6693" t="s">
        <v>6740</v>
      </c>
    </row>
    <row r="6694" spans="1:108">
      <c r="DB6694" t="s">
        <v>6741</v>
      </c>
    </row>
    <row r="6695" spans="1:108">
      <c r="DB6695" t="s">
        <v>6742</v>
      </c>
    </row>
    <row r="6696" spans="1:108">
      <c r="DB6696" t="s">
        <v>6743</v>
      </c>
    </row>
    <row r="6697" spans="1:108">
      <c r="DB6697" t="s">
        <v>6744</v>
      </c>
    </row>
    <row r="6698" spans="1:108">
      <c r="DB6698" t="s">
        <v>6745</v>
      </c>
    </row>
    <row r="6699" spans="1:108">
      <c r="DB6699" t="s">
        <v>6746</v>
      </c>
    </row>
    <row r="6700" spans="1:108">
      <c r="DB6700" t="s">
        <v>6747</v>
      </c>
    </row>
    <row r="6701" spans="1:108">
      <c r="DB6701" t="s">
        <v>6748</v>
      </c>
    </row>
    <row r="6702" spans="1:108">
      <c r="DB6702" t="s">
        <v>6749</v>
      </c>
    </row>
    <row r="6703" spans="1:108">
      <c r="DB6703" t="s">
        <v>6750</v>
      </c>
    </row>
    <row r="6704" spans="1:108">
      <c r="DB6704" t="s">
        <v>6751</v>
      </c>
    </row>
    <row r="6705" spans="1:108">
      <c r="DB6705" t="s">
        <v>6752</v>
      </c>
    </row>
    <row r="6706" spans="1:108">
      <c r="DB6706" t="s">
        <v>6753</v>
      </c>
    </row>
    <row r="6707" spans="1:108">
      <c r="DB6707" t="s">
        <v>6754</v>
      </c>
    </row>
    <row r="6708" spans="1:108">
      <c r="DB6708" t="s">
        <v>6755</v>
      </c>
    </row>
    <row r="6709" spans="1:108">
      <c r="DB6709" t="s">
        <v>6756</v>
      </c>
    </row>
    <row r="6710" spans="1:108">
      <c r="DB6710" t="s">
        <v>6757</v>
      </c>
    </row>
    <row r="6711" spans="1:108">
      <c r="DB6711" t="s">
        <v>6758</v>
      </c>
    </row>
    <row r="6712" spans="1:108">
      <c r="DB6712" t="s">
        <v>6759</v>
      </c>
    </row>
    <row r="6713" spans="1:108">
      <c r="DB6713" t="s">
        <v>6760</v>
      </c>
    </row>
    <row r="6714" spans="1:108">
      <c r="DB6714" t="s">
        <v>6761</v>
      </c>
    </row>
    <row r="6715" spans="1:108">
      <c r="DB6715" t="s">
        <v>6762</v>
      </c>
    </row>
    <row r="6716" spans="1:108">
      <c r="DB6716" t="s">
        <v>6763</v>
      </c>
    </row>
    <row r="6717" spans="1:108">
      <c r="DB6717" t="s">
        <v>6764</v>
      </c>
    </row>
    <row r="6718" spans="1:108">
      <c r="DB6718" t="s">
        <v>6765</v>
      </c>
    </row>
    <row r="6719" spans="1:108">
      <c r="DB6719" t="s">
        <v>6766</v>
      </c>
    </row>
    <row r="6720" spans="1:108">
      <c r="DB6720" t="s">
        <v>6767</v>
      </c>
    </row>
    <row r="6721" spans="1:108">
      <c r="DB6721" t="s">
        <v>6768</v>
      </c>
    </row>
    <row r="6722" spans="1:108">
      <c r="DB6722" t="s">
        <v>6769</v>
      </c>
    </row>
    <row r="6723" spans="1:108">
      <c r="DB6723" t="s">
        <v>6770</v>
      </c>
    </row>
    <row r="6724" spans="1:108">
      <c r="DB6724" t="s">
        <v>6771</v>
      </c>
    </row>
    <row r="6725" spans="1:108">
      <c r="DB6725" t="s">
        <v>6772</v>
      </c>
    </row>
    <row r="6726" spans="1:108">
      <c r="DB6726" t="s">
        <v>6773</v>
      </c>
    </row>
    <row r="6727" spans="1:108">
      <c r="DB6727" t="s">
        <v>6774</v>
      </c>
    </row>
    <row r="6728" spans="1:108">
      <c r="DB6728" t="s">
        <v>6775</v>
      </c>
    </row>
    <row r="6729" spans="1:108">
      <c r="DB6729" t="s">
        <v>6776</v>
      </c>
    </row>
    <row r="6730" spans="1:108">
      <c r="DB6730" t="s">
        <v>6777</v>
      </c>
    </row>
    <row r="6731" spans="1:108">
      <c r="DB6731" t="s">
        <v>6778</v>
      </c>
    </row>
    <row r="6732" spans="1:108">
      <c r="DB6732" t="s">
        <v>6779</v>
      </c>
    </row>
    <row r="6733" spans="1:108">
      <c r="DB6733" t="s">
        <v>6780</v>
      </c>
    </row>
    <row r="6734" spans="1:108">
      <c r="DB6734" t="s">
        <v>6781</v>
      </c>
    </row>
    <row r="6735" spans="1:108">
      <c r="DB6735" t="s">
        <v>6782</v>
      </c>
    </row>
    <row r="6736" spans="1:108">
      <c r="DB6736" t="s">
        <v>6783</v>
      </c>
    </row>
    <row r="6737" spans="1:108">
      <c r="DB6737" t="s">
        <v>6784</v>
      </c>
    </row>
    <row r="6738" spans="1:108">
      <c r="DB6738" t="s">
        <v>6785</v>
      </c>
    </row>
    <row r="6739" spans="1:108">
      <c r="DB6739" t="s">
        <v>6786</v>
      </c>
    </row>
    <row r="6740" spans="1:108">
      <c r="DB6740" t="s">
        <v>6787</v>
      </c>
    </row>
    <row r="6741" spans="1:108">
      <c r="DB6741" t="s">
        <v>6788</v>
      </c>
    </row>
    <row r="6742" spans="1:108">
      <c r="DB6742" t="s">
        <v>6789</v>
      </c>
    </row>
    <row r="6743" spans="1:108">
      <c r="DB6743" t="s">
        <v>6790</v>
      </c>
    </row>
    <row r="6744" spans="1:108">
      <c r="DB6744" t="s">
        <v>6791</v>
      </c>
    </row>
    <row r="6745" spans="1:108">
      <c r="DB6745" t="s">
        <v>6792</v>
      </c>
    </row>
    <row r="6746" spans="1:108">
      <c r="DB6746" t="s">
        <v>6793</v>
      </c>
    </row>
    <row r="6747" spans="1:108">
      <c r="DB6747" t="s">
        <v>6794</v>
      </c>
    </row>
    <row r="6748" spans="1:108">
      <c r="DB6748" t="s">
        <v>6795</v>
      </c>
    </row>
    <row r="6749" spans="1:108">
      <c r="DB6749" t="s">
        <v>6796</v>
      </c>
    </row>
    <row r="6750" spans="1:108">
      <c r="DB6750" t="s">
        <v>6797</v>
      </c>
    </row>
    <row r="6751" spans="1:108">
      <c r="DB6751" t="s">
        <v>6798</v>
      </c>
    </row>
    <row r="6752" spans="1:108">
      <c r="DB6752" t="s">
        <v>6799</v>
      </c>
    </row>
    <row r="6753" spans="1:108">
      <c r="DB6753" t="s">
        <v>6800</v>
      </c>
    </row>
    <row r="6754" spans="1:108">
      <c r="DB6754" t="s">
        <v>6801</v>
      </c>
    </row>
    <row r="6755" spans="1:108">
      <c r="DB6755" t="s">
        <v>6802</v>
      </c>
    </row>
    <row r="6756" spans="1:108">
      <c r="DB6756" t="s">
        <v>6803</v>
      </c>
    </row>
    <row r="6757" spans="1:108">
      <c r="DB6757" t="s">
        <v>6804</v>
      </c>
    </row>
    <row r="6758" spans="1:108">
      <c r="DB6758" t="s">
        <v>6805</v>
      </c>
    </row>
    <row r="6759" spans="1:108">
      <c r="DB6759" t="s">
        <v>6806</v>
      </c>
    </row>
    <row r="6760" spans="1:108">
      <c r="DB6760" t="s">
        <v>6807</v>
      </c>
    </row>
    <row r="6761" spans="1:108">
      <c r="DB6761" t="s">
        <v>6808</v>
      </c>
    </row>
    <row r="6762" spans="1:108">
      <c r="DB6762" t="s">
        <v>6809</v>
      </c>
    </row>
    <row r="6763" spans="1:108">
      <c r="DB6763" t="s">
        <v>6810</v>
      </c>
    </row>
    <row r="6764" spans="1:108">
      <c r="DB6764" t="s">
        <v>6811</v>
      </c>
    </row>
    <row r="6765" spans="1:108">
      <c r="DB6765" t="s">
        <v>6812</v>
      </c>
    </row>
    <row r="6766" spans="1:108">
      <c r="DB6766" t="s">
        <v>6813</v>
      </c>
    </row>
    <row r="6767" spans="1:108">
      <c r="DB6767" t="s">
        <v>6814</v>
      </c>
    </row>
    <row r="6768" spans="1:108">
      <c r="DB6768" t="s">
        <v>6815</v>
      </c>
    </row>
    <row r="6769" spans="1:108">
      <c r="DB6769" t="s">
        <v>6816</v>
      </c>
    </row>
    <row r="6770" spans="1:108">
      <c r="DB6770" t="s">
        <v>6817</v>
      </c>
    </row>
    <row r="6771" spans="1:108">
      <c r="DB6771" t="s">
        <v>6818</v>
      </c>
    </row>
    <row r="6772" spans="1:108">
      <c r="DB6772" t="s">
        <v>6819</v>
      </c>
    </row>
    <row r="6773" spans="1:108">
      <c r="DB6773" t="s">
        <v>6820</v>
      </c>
    </row>
    <row r="6774" spans="1:108">
      <c r="DB6774" t="s">
        <v>6821</v>
      </c>
    </row>
    <row r="6775" spans="1:108">
      <c r="DB6775" t="s">
        <v>6822</v>
      </c>
    </row>
    <row r="6776" spans="1:108">
      <c r="DB6776" t="s">
        <v>6823</v>
      </c>
    </row>
    <row r="6777" spans="1:108">
      <c r="DB6777" t="s">
        <v>6824</v>
      </c>
    </row>
    <row r="6778" spans="1:108">
      <c r="DB6778" t="s">
        <v>6825</v>
      </c>
    </row>
    <row r="6779" spans="1:108">
      <c r="DB6779" t="s">
        <v>6826</v>
      </c>
    </row>
    <row r="6780" spans="1:108">
      <c r="DB6780" t="s">
        <v>6827</v>
      </c>
    </row>
    <row r="6781" spans="1:108">
      <c r="DB6781" t="s">
        <v>6828</v>
      </c>
    </row>
    <row r="6782" spans="1:108">
      <c r="DB6782" t="s">
        <v>6829</v>
      </c>
    </row>
    <row r="6783" spans="1:108">
      <c r="DB6783" t="s">
        <v>6830</v>
      </c>
    </row>
    <row r="6784" spans="1:108">
      <c r="DB6784" t="s">
        <v>6831</v>
      </c>
    </row>
    <row r="6785" spans="1:108">
      <c r="DB6785" t="s">
        <v>6832</v>
      </c>
    </row>
    <row r="6786" spans="1:108">
      <c r="DB6786" t="s">
        <v>6833</v>
      </c>
    </row>
    <row r="6787" spans="1:108">
      <c r="DB6787" t="s">
        <v>6834</v>
      </c>
    </row>
    <row r="6788" spans="1:108">
      <c r="DB6788" t="s">
        <v>6835</v>
      </c>
    </row>
    <row r="6789" spans="1:108">
      <c r="DB6789" t="s">
        <v>6836</v>
      </c>
    </row>
    <row r="6790" spans="1:108">
      <c r="DB6790" t="s">
        <v>6837</v>
      </c>
    </row>
    <row r="6791" spans="1:108">
      <c r="DB6791" t="s">
        <v>6838</v>
      </c>
    </row>
    <row r="6792" spans="1:108">
      <c r="DB6792" t="s">
        <v>6839</v>
      </c>
    </row>
    <row r="6793" spans="1:108">
      <c r="DB6793" t="s">
        <v>6840</v>
      </c>
    </row>
    <row r="6794" spans="1:108">
      <c r="DB6794" t="s">
        <v>6841</v>
      </c>
    </row>
    <row r="6795" spans="1:108">
      <c r="DB6795" t="s">
        <v>6842</v>
      </c>
    </row>
    <row r="6796" spans="1:108">
      <c r="DB6796" t="s">
        <v>6843</v>
      </c>
    </row>
    <row r="6797" spans="1:108">
      <c r="DB6797" t="s">
        <v>6844</v>
      </c>
    </row>
    <row r="6798" spans="1:108">
      <c r="DB6798" t="s">
        <v>6845</v>
      </c>
    </row>
    <row r="6799" spans="1:108">
      <c r="DB6799" t="s">
        <v>6846</v>
      </c>
    </row>
    <row r="6800" spans="1:108">
      <c r="DB6800" t="s">
        <v>6847</v>
      </c>
    </row>
    <row r="6801" spans="1:108">
      <c r="DB6801" t="s">
        <v>6848</v>
      </c>
    </row>
    <row r="6802" spans="1:108">
      <c r="DB6802" t="s">
        <v>6849</v>
      </c>
    </row>
    <row r="6803" spans="1:108">
      <c r="DB6803" t="s">
        <v>6850</v>
      </c>
    </row>
    <row r="6804" spans="1:108">
      <c r="DB6804" t="s">
        <v>6851</v>
      </c>
    </row>
    <row r="6805" spans="1:108">
      <c r="DB6805" t="s">
        <v>6852</v>
      </c>
    </row>
    <row r="6806" spans="1:108">
      <c r="DB6806" t="s">
        <v>6853</v>
      </c>
    </row>
    <row r="6807" spans="1:108">
      <c r="DB6807" t="s">
        <v>6854</v>
      </c>
    </row>
    <row r="6808" spans="1:108">
      <c r="DB6808" t="s">
        <v>6855</v>
      </c>
    </row>
    <row r="6809" spans="1:108">
      <c r="DB6809" t="s">
        <v>6856</v>
      </c>
    </row>
    <row r="6810" spans="1:108">
      <c r="DB6810" t="s">
        <v>6857</v>
      </c>
    </row>
    <row r="6811" spans="1:108">
      <c r="DB6811" t="s">
        <v>6858</v>
      </c>
    </row>
    <row r="6812" spans="1:108">
      <c r="DB6812" t="s">
        <v>6859</v>
      </c>
    </row>
    <row r="6813" spans="1:108">
      <c r="DB6813" t="s">
        <v>6860</v>
      </c>
    </row>
    <row r="6814" spans="1:108">
      <c r="DB6814" t="s">
        <v>6861</v>
      </c>
    </row>
    <row r="6815" spans="1:108">
      <c r="DB6815" t="s">
        <v>6862</v>
      </c>
    </row>
    <row r="6816" spans="1:108">
      <c r="DB6816" t="s">
        <v>6863</v>
      </c>
    </row>
    <row r="6817" spans="1:108">
      <c r="DB6817" t="s">
        <v>6864</v>
      </c>
    </row>
    <row r="6818" spans="1:108">
      <c r="DB6818" t="s">
        <v>6865</v>
      </c>
    </row>
    <row r="6819" spans="1:108">
      <c r="DB6819" t="s">
        <v>6866</v>
      </c>
    </row>
    <row r="6820" spans="1:108">
      <c r="DB6820" t="s">
        <v>6867</v>
      </c>
    </row>
    <row r="6821" spans="1:108">
      <c r="DB6821" t="s">
        <v>6868</v>
      </c>
    </row>
    <row r="6822" spans="1:108">
      <c r="DB6822" t="s">
        <v>6869</v>
      </c>
    </row>
    <row r="6823" spans="1:108">
      <c r="DB6823" t="s">
        <v>6870</v>
      </c>
    </row>
    <row r="6824" spans="1:108">
      <c r="DB6824" t="s">
        <v>6871</v>
      </c>
    </row>
    <row r="6825" spans="1:108">
      <c r="DB6825" t="s">
        <v>6872</v>
      </c>
    </row>
    <row r="6826" spans="1:108">
      <c r="DB6826" t="s">
        <v>6873</v>
      </c>
    </row>
    <row r="6827" spans="1:108">
      <c r="DB6827" t="s">
        <v>6874</v>
      </c>
    </row>
    <row r="6828" spans="1:108">
      <c r="DB6828" t="s">
        <v>6875</v>
      </c>
    </row>
    <row r="6829" spans="1:108">
      <c r="DB6829" t="s">
        <v>6876</v>
      </c>
    </row>
    <row r="6830" spans="1:108">
      <c r="DB6830" t="s">
        <v>6877</v>
      </c>
    </row>
    <row r="6831" spans="1:108">
      <c r="DB6831" t="s">
        <v>6878</v>
      </c>
    </row>
    <row r="6832" spans="1:108">
      <c r="DB6832" t="s">
        <v>6879</v>
      </c>
    </row>
    <row r="6833" spans="1:108">
      <c r="DB6833" t="s">
        <v>6880</v>
      </c>
    </row>
    <row r="6834" spans="1:108">
      <c r="DB6834" t="s">
        <v>6881</v>
      </c>
    </row>
    <row r="6835" spans="1:108">
      <c r="DB6835" t="s">
        <v>6882</v>
      </c>
    </row>
    <row r="6836" spans="1:108">
      <c r="DB6836" t="s">
        <v>6883</v>
      </c>
    </row>
    <row r="6837" spans="1:108">
      <c r="DB6837" t="s">
        <v>6884</v>
      </c>
    </row>
    <row r="6838" spans="1:108">
      <c r="DB6838" t="s">
        <v>6885</v>
      </c>
    </row>
    <row r="6839" spans="1:108">
      <c r="DB6839" t="s">
        <v>6886</v>
      </c>
    </row>
    <row r="6840" spans="1:108">
      <c r="DB6840" t="s">
        <v>6887</v>
      </c>
    </row>
    <row r="6841" spans="1:108">
      <c r="DB6841" t="s">
        <v>6888</v>
      </c>
    </row>
    <row r="6842" spans="1:108">
      <c r="DB6842" t="s">
        <v>6889</v>
      </c>
    </row>
    <row r="6843" spans="1:108">
      <c r="DB6843" t="s">
        <v>6890</v>
      </c>
    </row>
    <row r="6844" spans="1:108">
      <c r="DB6844" t="s">
        <v>6891</v>
      </c>
    </row>
    <row r="6845" spans="1:108">
      <c r="DB6845" t="s">
        <v>6892</v>
      </c>
    </row>
    <row r="6846" spans="1:108">
      <c r="DB6846" t="s">
        <v>6893</v>
      </c>
    </row>
    <row r="6847" spans="1:108">
      <c r="DB6847" t="s">
        <v>6894</v>
      </c>
    </row>
    <row r="6848" spans="1:108">
      <c r="DB6848" t="s">
        <v>6895</v>
      </c>
    </row>
    <row r="6849" spans="1:108">
      <c r="DB6849" t="s">
        <v>6896</v>
      </c>
    </row>
    <row r="6850" spans="1:108">
      <c r="DB6850" t="s">
        <v>6897</v>
      </c>
    </row>
    <row r="6851" spans="1:108">
      <c r="DB6851" t="s">
        <v>6898</v>
      </c>
    </row>
    <row r="6852" spans="1:108">
      <c r="DB6852" t="s">
        <v>6899</v>
      </c>
    </row>
    <row r="6853" spans="1:108">
      <c r="DB6853" t="s">
        <v>6900</v>
      </c>
    </row>
    <row r="6854" spans="1:108">
      <c r="DB6854" t="s">
        <v>6901</v>
      </c>
    </row>
    <row r="6855" spans="1:108">
      <c r="DB6855" t="s">
        <v>6902</v>
      </c>
    </row>
    <row r="6856" spans="1:108">
      <c r="DB6856" t="s">
        <v>6903</v>
      </c>
    </row>
    <row r="6857" spans="1:108">
      <c r="DB6857" t="s">
        <v>6904</v>
      </c>
    </row>
    <row r="6858" spans="1:108">
      <c r="DB6858" t="s">
        <v>6905</v>
      </c>
    </row>
    <row r="6859" spans="1:108">
      <c r="DB6859" t="s">
        <v>6906</v>
      </c>
    </row>
    <row r="6860" spans="1:108">
      <c r="DB6860" t="s">
        <v>6907</v>
      </c>
    </row>
    <row r="6861" spans="1:108">
      <c r="DB6861" t="s">
        <v>6908</v>
      </c>
    </row>
    <row r="6862" spans="1:108">
      <c r="DB6862" t="s">
        <v>6909</v>
      </c>
    </row>
    <row r="6863" spans="1:108">
      <c r="DB6863" t="s">
        <v>6910</v>
      </c>
    </row>
    <row r="6864" spans="1:108">
      <c r="DB6864" t="s">
        <v>6911</v>
      </c>
    </row>
    <row r="6865" spans="1:108">
      <c r="DB6865" t="s">
        <v>6912</v>
      </c>
    </row>
    <row r="6866" spans="1:108">
      <c r="DB6866" t="s">
        <v>6913</v>
      </c>
    </row>
    <row r="6867" spans="1:108">
      <c r="DB6867" t="s">
        <v>6914</v>
      </c>
    </row>
    <row r="6868" spans="1:108">
      <c r="DB6868" t="s">
        <v>6915</v>
      </c>
    </row>
    <row r="6869" spans="1:108">
      <c r="DB6869" t="s">
        <v>6916</v>
      </c>
    </row>
    <row r="6870" spans="1:108">
      <c r="DB6870" t="s">
        <v>6917</v>
      </c>
    </row>
    <row r="6871" spans="1:108">
      <c r="DB6871" t="s">
        <v>6918</v>
      </c>
    </row>
    <row r="6872" spans="1:108">
      <c r="DB6872" t="s">
        <v>6919</v>
      </c>
    </row>
    <row r="6873" spans="1:108">
      <c r="DB6873" t="s">
        <v>6920</v>
      </c>
    </row>
    <row r="6874" spans="1:108">
      <c r="DB6874" t="s">
        <v>6921</v>
      </c>
    </row>
    <row r="6875" spans="1:108">
      <c r="DB6875" t="s">
        <v>6922</v>
      </c>
    </row>
    <row r="6876" spans="1:108">
      <c r="DB6876" t="s">
        <v>6923</v>
      </c>
    </row>
    <row r="6877" spans="1:108">
      <c r="DB6877" t="s">
        <v>6924</v>
      </c>
    </row>
    <row r="6878" spans="1:108">
      <c r="DB6878" t="s">
        <v>6925</v>
      </c>
    </row>
    <row r="6879" spans="1:108">
      <c r="DB6879" t="s">
        <v>6926</v>
      </c>
    </row>
    <row r="6880" spans="1:108">
      <c r="DB6880" t="s">
        <v>6927</v>
      </c>
    </row>
    <row r="6881" spans="1:108">
      <c r="DB6881" t="s">
        <v>6928</v>
      </c>
    </row>
    <row r="6882" spans="1:108">
      <c r="DB6882" t="s">
        <v>6929</v>
      </c>
    </row>
    <row r="6883" spans="1:108">
      <c r="DB6883" t="s">
        <v>6930</v>
      </c>
    </row>
    <row r="6884" spans="1:108">
      <c r="DB6884" t="s">
        <v>6931</v>
      </c>
    </row>
    <row r="6885" spans="1:108">
      <c r="DB6885" t="s">
        <v>6932</v>
      </c>
    </row>
    <row r="6886" spans="1:108">
      <c r="DB6886" t="s">
        <v>6933</v>
      </c>
    </row>
    <row r="6887" spans="1:108">
      <c r="DB6887" t="s">
        <v>6934</v>
      </c>
    </row>
    <row r="6888" spans="1:108">
      <c r="DB6888" t="s">
        <v>6935</v>
      </c>
    </row>
    <row r="6889" spans="1:108">
      <c r="DB6889" t="s">
        <v>6936</v>
      </c>
    </row>
    <row r="6890" spans="1:108">
      <c r="DB6890" t="s">
        <v>6937</v>
      </c>
    </row>
    <row r="6891" spans="1:108">
      <c r="DB6891" t="s">
        <v>6938</v>
      </c>
    </row>
    <row r="6892" spans="1:108">
      <c r="DB6892" t="s">
        <v>6939</v>
      </c>
    </row>
    <row r="6893" spans="1:108">
      <c r="DB6893" t="s">
        <v>6940</v>
      </c>
    </row>
    <row r="6894" spans="1:108">
      <c r="DB6894" t="s">
        <v>6941</v>
      </c>
    </row>
    <row r="6895" spans="1:108">
      <c r="DB6895" t="s">
        <v>6942</v>
      </c>
    </row>
    <row r="6896" spans="1:108">
      <c r="DB6896" t="s">
        <v>6943</v>
      </c>
    </row>
    <row r="6897" spans="1:108">
      <c r="DB6897" t="s">
        <v>6944</v>
      </c>
    </row>
    <row r="6898" spans="1:108">
      <c r="DB6898" t="s">
        <v>6945</v>
      </c>
    </row>
    <row r="6899" spans="1:108">
      <c r="DB6899" t="s">
        <v>6946</v>
      </c>
    </row>
    <row r="6900" spans="1:108">
      <c r="DB6900" t="s">
        <v>6947</v>
      </c>
    </row>
    <row r="6901" spans="1:108">
      <c r="DB6901" t="s">
        <v>6948</v>
      </c>
    </row>
    <row r="6902" spans="1:108">
      <c r="DB6902" t="s">
        <v>6949</v>
      </c>
    </row>
    <row r="6903" spans="1:108">
      <c r="DB6903" t="s">
        <v>6950</v>
      </c>
    </row>
    <row r="6904" spans="1:108">
      <c r="DB6904" t="s">
        <v>6951</v>
      </c>
    </row>
    <row r="6905" spans="1:108">
      <c r="DB6905" t="s">
        <v>6952</v>
      </c>
    </row>
    <row r="6906" spans="1:108">
      <c r="DB6906" t="s">
        <v>6953</v>
      </c>
    </row>
    <row r="6907" spans="1:108">
      <c r="DB6907" t="s">
        <v>6954</v>
      </c>
    </row>
    <row r="6908" spans="1:108">
      <c r="DB6908" t="s">
        <v>6955</v>
      </c>
    </row>
    <row r="6909" spans="1:108">
      <c r="DB6909" t="s">
        <v>6956</v>
      </c>
    </row>
    <row r="6910" spans="1:108">
      <c r="DB6910" t="s">
        <v>6957</v>
      </c>
    </row>
    <row r="6911" spans="1:108">
      <c r="DB6911" t="s">
        <v>6958</v>
      </c>
    </row>
    <row r="6912" spans="1:108">
      <c r="DB6912" t="s">
        <v>6959</v>
      </c>
    </row>
    <row r="6913" spans="1:108">
      <c r="DB6913" t="s">
        <v>6960</v>
      </c>
    </row>
    <row r="6914" spans="1:108">
      <c r="DB6914" t="s">
        <v>6961</v>
      </c>
    </row>
    <row r="6915" spans="1:108">
      <c r="DB6915" t="s">
        <v>6962</v>
      </c>
    </row>
    <row r="6916" spans="1:108">
      <c r="DB6916" t="s">
        <v>6963</v>
      </c>
    </row>
    <row r="6917" spans="1:108">
      <c r="DB6917" t="s">
        <v>6964</v>
      </c>
    </row>
    <row r="6918" spans="1:108">
      <c r="DB6918" t="s">
        <v>6965</v>
      </c>
    </row>
    <row r="6919" spans="1:108">
      <c r="DB6919" t="s">
        <v>6966</v>
      </c>
    </row>
    <row r="6920" spans="1:108">
      <c r="DB6920" t="s">
        <v>6967</v>
      </c>
    </row>
    <row r="6921" spans="1:108">
      <c r="DB6921" t="s">
        <v>6968</v>
      </c>
    </row>
    <row r="6922" spans="1:108">
      <c r="DB6922" t="s">
        <v>6969</v>
      </c>
    </row>
    <row r="6923" spans="1:108">
      <c r="DB6923" t="s">
        <v>6970</v>
      </c>
    </row>
    <row r="6924" spans="1:108">
      <c r="DB6924" t="s">
        <v>6971</v>
      </c>
    </row>
    <row r="6925" spans="1:108">
      <c r="DB6925" t="s">
        <v>6972</v>
      </c>
    </row>
    <row r="6926" spans="1:108">
      <c r="DB6926" t="s">
        <v>6973</v>
      </c>
    </row>
    <row r="6927" spans="1:108">
      <c r="DB6927" t="s">
        <v>6974</v>
      </c>
    </row>
    <row r="6928" spans="1:108">
      <c r="DB6928" t="s">
        <v>6975</v>
      </c>
    </row>
    <row r="6929" spans="1:108">
      <c r="DB6929" t="s">
        <v>6976</v>
      </c>
    </row>
    <row r="6930" spans="1:108">
      <c r="DB6930" t="s">
        <v>6977</v>
      </c>
    </row>
    <row r="6931" spans="1:108">
      <c r="DB6931" t="s">
        <v>6978</v>
      </c>
    </row>
    <row r="6932" spans="1:108">
      <c r="DB6932" t="s">
        <v>6979</v>
      </c>
    </row>
    <row r="6933" spans="1:108">
      <c r="DB6933" t="s">
        <v>6980</v>
      </c>
    </row>
    <row r="6934" spans="1:108">
      <c r="DB6934" t="s">
        <v>6981</v>
      </c>
    </row>
    <row r="6935" spans="1:108">
      <c r="DB6935" t="s">
        <v>6982</v>
      </c>
    </row>
    <row r="6936" spans="1:108">
      <c r="DB6936" t="s">
        <v>6983</v>
      </c>
    </row>
    <row r="6937" spans="1:108">
      <c r="DB6937" t="s">
        <v>6984</v>
      </c>
    </row>
    <row r="6938" spans="1:108">
      <c r="DB6938" t="s">
        <v>6985</v>
      </c>
    </row>
    <row r="6939" spans="1:108">
      <c r="DB6939" t="s">
        <v>6986</v>
      </c>
    </row>
    <row r="6940" spans="1:108">
      <c r="DB6940" t="s">
        <v>6987</v>
      </c>
    </row>
    <row r="6941" spans="1:108">
      <c r="DB6941" t="s">
        <v>6988</v>
      </c>
    </row>
    <row r="6942" spans="1:108">
      <c r="DB6942" t="s">
        <v>6989</v>
      </c>
    </row>
    <row r="6943" spans="1:108">
      <c r="DB6943" t="s">
        <v>6990</v>
      </c>
    </row>
    <row r="6944" spans="1:108">
      <c r="DB6944" t="s">
        <v>6991</v>
      </c>
    </row>
    <row r="6945" spans="1:108">
      <c r="DB6945" t="s">
        <v>6992</v>
      </c>
    </row>
    <row r="6946" spans="1:108">
      <c r="DB6946" t="s">
        <v>6993</v>
      </c>
    </row>
    <row r="6947" spans="1:108">
      <c r="DB6947" t="s">
        <v>6994</v>
      </c>
    </row>
    <row r="6948" spans="1:108">
      <c r="DB6948" t="s">
        <v>6995</v>
      </c>
    </row>
    <row r="6949" spans="1:108">
      <c r="DB6949" t="s">
        <v>6996</v>
      </c>
    </row>
    <row r="6950" spans="1:108">
      <c r="DB6950" t="s">
        <v>6997</v>
      </c>
    </row>
    <row r="6951" spans="1:108">
      <c r="DB6951" t="s">
        <v>6998</v>
      </c>
    </row>
    <row r="6952" spans="1:108">
      <c r="DB6952" t="s">
        <v>6999</v>
      </c>
    </row>
    <row r="6953" spans="1:108">
      <c r="DB6953" t="s">
        <v>7000</v>
      </c>
    </row>
    <row r="6954" spans="1:108">
      <c r="DB6954" t="s">
        <v>7001</v>
      </c>
    </row>
    <row r="6955" spans="1:108">
      <c r="DB6955" t="s">
        <v>7002</v>
      </c>
    </row>
    <row r="6956" spans="1:108">
      <c r="DB6956" t="s">
        <v>7003</v>
      </c>
    </row>
    <row r="6957" spans="1:108">
      <c r="DB6957" t="s">
        <v>7004</v>
      </c>
    </row>
    <row r="6958" spans="1:108">
      <c r="DB6958" t="s">
        <v>7005</v>
      </c>
    </row>
    <row r="6959" spans="1:108">
      <c r="DB6959" t="s">
        <v>7006</v>
      </c>
    </row>
    <row r="6960" spans="1:108">
      <c r="DB6960" t="s">
        <v>7007</v>
      </c>
    </row>
    <row r="6961" spans="1:108">
      <c r="DB6961" t="s">
        <v>7008</v>
      </c>
    </row>
    <row r="6962" spans="1:108">
      <c r="DB6962" t="s">
        <v>7009</v>
      </c>
    </row>
    <row r="6963" spans="1:108">
      <c r="DB6963" t="s">
        <v>7010</v>
      </c>
    </row>
    <row r="6964" spans="1:108">
      <c r="DB6964" t="s">
        <v>7011</v>
      </c>
    </row>
    <row r="6965" spans="1:108">
      <c r="DB6965" t="s">
        <v>7012</v>
      </c>
    </row>
    <row r="6966" spans="1:108">
      <c r="DB6966" t="s">
        <v>7013</v>
      </c>
    </row>
    <row r="6967" spans="1:108">
      <c r="DB6967" t="s">
        <v>7014</v>
      </c>
    </row>
    <row r="6968" spans="1:108">
      <c r="DB6968" t="s">
        <v>7015</v>
      </c>
    </row>
    <row r="6969" spans="1:108">
      <c r="DB6969" t="s">
        <v>7016</v>
      </c>
    </row>
    <row r="6970" spans="1:108">
      <c r="DB6970" t="s">
        <v>7017</v>
      </c>
    </row>
    <row r="6971" spans="1:108">
      <c r="DB6971" t="s">
        <v>7018</v>
      </c>
    </row>
    <row r="6972" spans="1:108">
      <c r="DB6972" t="s">
        <v>7019</v>
      </c>
    </row>
    <row r="6973" spans="1:108">
      <c r="DB6973" t="s">
        <v>7020</v>
      </c>
    </row>
    <row r="6974" spans="1:108">
      <c r="DB6974" t="s">
        <v>7021</v>
      </c>
    </row>
    <row r="6975" spans="1:108">
      <c r="DB6975" t="s">
        <v>7022</v>
      </c>
    </row>
    <row r="6976" spans="1:108">
      <c r="DB6976" t="s">
        <v>7023</v>
      </c>
    </row>
    <row r="6977" spans="1:108">
      <c r="DB6977" t="s">
        <v>7024</v>
      </c>
    </row>
    <row r="6978" spans="1:108">
      <c r="DB6978" t="s">
        <v>7025</v>
      </c>
    </row>
    <row r="6979" spans="1:108">
      <c r="DB6979" t="s">
        <v>7026</v>
      </c>
    </row>
    <row r="6980" spans="1:108">
      <c r="DB6980" t="s">
        <v>7027</v>
      </c>
    </row>
    <row r="6981" spans="1:108">
      <c r="DB6981" t="s">
        <v>7028</v>
      </c>
    </row>
    <row r="6982" spans="1:108">
      <c r="DB6982" t="s">
        <v>7029</v>
      </c>
    </row>
    <row r="6983" spans="1:108">
      <c r="DB6983" t="s">
        <v>7030</v>
      </c>
    </row>
    <row r="6984" spans="1:108">
      <c r="DB6984" t="s">
        <v>7031</v>
      </c>
    </row>
    <row r="6985" spans="1:108">
      <c r="DB6985" t="s">
        <v>7032</v>
      </c>
    </row>
    <row r="6986" spans="1:108">
      <c r="DB6986" t="s">
        <v>7033</v>
      </c>
    </row>
    <row r="6987" spans="1:108">
      <c r="DB6987" t="s">
        <v>7034</v>
      </c>
    </row>
    <row r="6988" spans="1:108">
      <c r="DB6988" t="s">
        <v>7035</v>
      </c>
    </row>
    <row r="6989" spans="1:108">
      <c r="DB6989" t="s">
        <v>7036</v>
      </c>
    </row>
    <row r="6990" spans="1:108">
      <c r="DB6990" t="s">
        <v>7037</v>
      </c>
    </row>
    <row r="6991" spans="1:108">
      <c r="DB6991" t="s">
        <v>7038</v>
      </c>
    </row>
    <row r="6992" spans="1:108">
      <c r="DB6992" t="s">
        <v>7039</v>
      </c>
    </row>
    <row r="6993" spans="1:108">
      <c r="DB6993" t="s">
        <v>7040</v>
      </c>
    </row>
    <row r="6994" spans="1:108">
      <c r="DB6994" t="s">
        <v>7041</v>
      </c>
    </row>
    <row r="6995" spans="1:108">
      <c r="DB6995" t="s">
        <v>7042</v>
      </c>
    </row>
    <row r="6996" spans="1:108">
      <c r="DB6996" t="s">
        <v>7043</v>
      </c>
    </row>
    <row r="6997" spans="1:108">
      <c r="DB6997" t="s">
        <v>7044</v>
      </c>
    </row>
    <row r="6998" spans="1:108">
      <c r="DB6998" t="s">
        <v>7045</v>
      </c>
    </row>
    <row r="6999" spans="1:108">
      <c r="DB6999" t="s">
        <v>7046</v>
      </c>
    </row>
    <row r="7000" spans="1:108">
      <c r="DB7000" t="s">
        <v>7047</v>
      </c>
    </row>
    <row r="7001" spans="1:108">
      <c r="DB7001" t="s">
        <v>7048</v>
      </c>
    </row>
    <row r="7002" spans="1:108">
      <c r="DB7002" t="s">
        <v>7049</v>
      </c>
    </row>
    <row r="7003" spans="1:108">
      <c r="DB7003" t="s">
        <v>7050</v>
      </c>
    </row>
    <row r="7004" spans="1:108">
      <c r="DB7004" t="s">
        <v>7051</v>
      </c>
    </row>
    <row r="7005" spans="1:108">
      <c r="DB7005" t="s">
        <v>7052</v>
      </c>
    </row>
    <row r="7006" spans="1:108">
      <c r="DB7006" t="s">
        <v>7053</v>
      </c>
    </row>
    <row r="7007" spans="1:108">
      <c r="DB7007" t="s">
        <v>7054</v>
      </c>
    </row>
    <row r="7008" spans="1:108">
      <c r="DB7008" t="s">
        <v>7055</v>
      </c>
    </row>
    <row r="7009" spans="1:108">
      <c r="DB7009" t="s">
        <v>7056</v>
      </c>
    </row>
    <row r="7010" spans="1:108">
      <c r="DB7010" t="s">
        <v>7057</v>
      </c>
    </row>
    <row r="7011" spans="1:108">
      <c r="DB7011" t="s">
        <v>7058</v>
      </c>
    </row>
    <row r="7012" spans="1:108">
      <c r="DB7012" t="s">
        <v>7059</v>
      </c>
    </row>
    <row r="7013" spans="1:108">
      <c r="DB7013" t="s">
        <v>7060</v>
      </c>
    </row>
    <row r="7014" spans="1:108">
      <c r="DB7014" t="s">
        <v>7061</v>
      </c>
    </row>
    <row r="7015" spans="1:108">
      <c r="DB7015" t="s">
        <v>7062</v>
      </c>
    </row>
    <row r="7016" spans="1:108">
      <c r="DB7016" t="s">
        <v>7063</v>
      </c>
    </row>
    <row r="7017" spans="1:108">
      <c r="DB7017" t="s">
        <v>7064</v>
      </c>
    </row>
    <row r="7018" spans="1:108">
      <c r="DB7018" t="s">
        <v>7065</v>
      </c>
    </row>
    <row r="7019" spans="1:108">
      <c r="DB7019" t="s">
        <v>7066</v>
      </c>
    </row>
    <row r="7020" spans="1:108">
      <c r="DB7020" t="s">
        <v>7067</v>
      </c>
    </row>
    <row r="7021" spans="1:108">
      <c r="DB7021" t="s">
        <v>7068</v>
      </c>
    </row>
    <row r="7022" spans="1:108">
      <c r="DB7022" t="s">
        <v>7069</v>
      </c>
    </row>
    <row r="7023" spans="1:108">
      <c r="DB7023" t="s">
        <v>7070</v>
      </c>
    </row>
    <row r="7024" spans="1:108">
      <c r="DB7024" t="s">
        <v>7071</v>
      </c>
    </row>
    <row r="7025" spans="1:108">
      <c r="DB7025" t="s">
        <v>7072</v>
      </c>
    </row>
    <row r="7026" spans="1:108">
      <c r="DB7026" t="s">
        <v>7073</v>
      </c>
    </row>
    <row r="7027" spans="1:108">
      <c r="DB7027" t="s">
        <v>7074</v>
      </c>
    </row>
    <row r="7028" spans="1:108">
      <c r="DB7028" t="s">
        <v>7075</v>
      </c>
    </row>
    <row r="7029" spans="1:108">
      <c r="DB7029" t="s">
        <v>7076</v>
      </c>
    </row>
    <row r="7030" spans="1:108">
      <c r="DB7030" t="s">
        <v>7077</v>
      </c>
    </row>
    <row r="7031" spans="1:108">
      <c r="DB7031" t="s">
        <v>7078</v>
      </c>
    </row>
    <row r="7032" spans="1:108">
      <c r="DB7032" t="s">
        <v>7079</v>
      </c>
    </row>
    <row r="7033" spans="1:108">
      <c r="DB7033" t="s">
        <v>7080</v>
      </c>
    </row>
    <row r="7034" spans="1:108">
      <c r="DB7034" t="s">
        <v>7081</v>
      </c>
    </row>
    <row r="7035" spans="1:108">
      <c r="DB7035" t="s">
        <v>7082</v>
      </c>
    </row>
    <row r="7036" spans="1:108">
      <c r="DB7036" t="s">
        <v>7083</v>
      </c>
    </row>
    <row r="7037" spans="1:108">
      <c r="DB7037" t="s">
        <v>7084</v>
      </c>
    </row>
    <row r="7038" spans="1:108">
      <c r="DB7038" t="s">
        <v>7085</v>
      </c>
    </row>
    <row r="7039" spans="1:108">
      <c r="DB7039" t="s">
        <v>7086</v>
      </c>
    </row>
    <row r="7040" spans="1:108">
      <c r="DB7040" t="s">
        <v>7087</v>
      </c>
    </row>
    <row r="7041" spans="1:108">
      <c r="DB7041" t="s">
        <v>7088</v>
      </c>
    </row>
    <row r="7042" spans="1:108">
      <c r="DB7042" t="s">
        <v>7089</v>
      </c>
    </row>
    <row r="7043" spans="1:108">
      <c r="DB7043" t="s">
        <v>7090</v>
      </c>
    </row>
    <row r="7044" spans="1:108">
      <c r="DB7044" t="s">
        <v>7091</v>
      </c>
    </row>
    <row r="7045" spans="1:108">
      <c r="DB7045" t="s">
        <v>7092</v>
      </c>
    </row>
    <row r="7046" spans="1:108">
      <c r="DB7046" t="s">
        <v>7093</v>
      </c>
    </row>
    <row r="7047" spans="1:108">
      <c r="DB7047" t="s">
        <v>7094</v>
      </c>
    </row>
    <row r="7048" spans="1:108">
      <c r="DB7048" t="s">
        <v>7095</v>
      </c>
    </row>
    <row r="7049" spans="1:108">
      <c r="DB7049" t="s">
        <v>7096</v>
      </c>
    </row>
    <row r="7050" spans="1:108">
      <c r="DB7050" t="s">
        <v>7097</v>
      </c>
    </row>
    <row r="7051" spans="1:108">
      <c r="DB7051" t="s">
        <v>7098</v>
      </c>
    </row>
    <row r="7052" spans="1:108">
      <c r="DB7052" t="s">
        <v>7099</v>
      </c>
    </row>
    <row r="7053" spans="1:108">
      <c r="DB7053" t="s">
        <v>7100</v>
      </c>
    </row>
    <row r="7054" spans="1:108">
      <c r="DB7054" t="s">
        <v>7101</v>
      </c>
    </row>
    <row r="7055" spans="1:108">
      <c r="DB7055" t="s">
        <v>7102</v>
      </c>
    </row>
    <row r="7056" spans="1:108">
      <c r="DB7056" t="s">
        <v>7103</v>
      </c>
    </row>
    <row r="7057" spans="1:108">
      <c r="DB7057" t="s">
        <v>7104</v>
      </c>
    </row>
    <row r="7058" spans="1:108">
      <c r="DB7058" t="s">
        <v>7105</v>
      </c>
    </row>
    <row r="7059" spans="1:108">
      <c r="DB7059" t="s">
        <v>7106</v>
      </c>
    </row>
    <row r="7060" spans="1:108">
      <c r="DB7060" t="s">
        <v>7107</v>
      </c>
    </row>
    <row r="7061" spans="1:108">
      <c r="DB7061" t="s">
        <v>7108</v>
      </c>
    </row>
    <row r="7062" spans="1:108">
      <c r="DB7062" t="s">
        <v>7109</v>
      </c>
    </row>
    <row r="7063" spans="1:108">
      <c r="DB7063" t="s">
        <v>7110</v>
      </c>
    </row>
    <row r="7064" spans="1:108">
      <c r="DB7064" t="s">
        <v>7111</v>
      </c>
    </row>
    <row r="7065" spans="1:108">
      <c r="DB7065" t="s">
        <v>7112</v>
      </c>
    </row>
    <row r="7066" spans="1:108">
      <c r="DB7066" t="s">
        <v>7113</v>
      </c>
    </row>
    <row r="7067" spans="1:108">
      <c r="DB7067" t="s">
        <v>7114</v>
      </c>
    </row>
    <row r="7068" spans="1:108">
      <c r="DB7068" t="s">
        <v>7115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2025-08-02T03:53:36-04:00</dcterms:created>
  <dcterms:modified xsi:type="dcterms:W3CDTF">2025-08-02T03:53:36-04:00</dcterms:modified>
  <dc:title>Untitled Spreadsheet</dc:title>
  <dc:description/>
  <dc:subject/>
  <cp:keywords/>
  <cp:category/>
</cp:coreProperties>
</file>