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<sst xmlns="http://schemas.openxmlformats.org/spreadsheetml/2006/main" uniqueCount="26">
  <si>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NOTE: DO NOT MODIFY THE HIDDEN DATA IN ROW #2 OR IT WILL FAIL TO LOAD.</t>
  </si>
  <si>
    <t>Male</t>
  </si>
  <si>
    <t>Yes</t>
  </si>
  <si>
    <t>1029975:typeValue:102</t>
  </si>
  <si>
    <t>1029975:typeValue:103</t>
  </si>
  <si>
    <t>1029975:typeValue:104</t>
  </si>
  <si>
    <t>1029975:typeValue:105</t>
  </si>
  <si>
    <t>1029975:typeValue:107</t>
  </si>
  <si>
    <t>1029975:typeValue:15:366615</t>
  </si>
  <si>
    <t>1029975:typeValue:0:366616</t>
  </si>
  <si>
    <t>1029975:typeValue:15:366617</t>
  </si>
  <si>
    <t>1029975:typeValue:15:366618</t>
  </si>
  <si>
    <t>Female</t>
  </si>
  <si>
    <t>No</t>
  </si>
  <si>
    <t>Event Registration - Niagara Falls Racquet Centre-Summer Program</t>
  </si>
  <si>
    <t>Non-binary</t>
  </si>
  <si>
    <t>Prefer not to say</t>
  </si>
  <si>
    <t>First Name</t>
  </si>
  <si>
    <t>Last Name</t>
  </si>
  <si>
    <t>Gender</t>
  </si>
  <si>
    <t>Date of Birth (YYYY-MM-DD)</t>
  </si>
  <si>
    <t>Hometown</t>
  </si>
  <si>
    <t>Do you identify as having a physical disability?</t>
  </si>
  <si>
    <t>If selected yes, please describe your disability. Note this information is being gathered to help identify which style of sports chair will be provided to support your needs</t>
  </si>
  <si>
    <t>Do you require a sports chair to be provided?</t>
  </si>
  <si>
    <t>Do you require a tennis racket?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</si>
</sst>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57" bestFit="true" customWidth="true" style="0"/>
    <col min="106" max="106" width="21" bestFit="true" customWidth="true" style="0"/>
    <col min="7" max="7" width="205" bestFit="true" customWidth="true" style="0"/>
    <col min="8" max="8" width="54" bestFit="true" customWidth="true" style="0"/>
    <col min="107" max="107" width="4" bestFit="true" customWidth="true" style="0"/>
    <col min="9" max="9" width="37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  <c r="DC2" t="s">
        <v>13</v>
      </c>
      <c r="DD2" t="s">
        <v>13</v>
      </c>
    </row>
    <row r="3" spans="1:108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15</v>
      </c>
      <c r="DB3" t="s">
        <v>16</v>
      </c>
    </row>
    <row r="4" spans="1:108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C5"/>
      <c r="D5" s="2"/>
      <c r="F5"/>
      <c r="H5"/>
      <c r="I5"/>
    </row>
    <row r="6" spans="1:108">
      <c r="D6" s="2"/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2026-10-19T02:44:22-04:00</dcterms:created>
  <dcterms:modified xsi:type="dcterms:W3CDTF">2026-10-19T02:44:22-04:00</dcterms:modified>
  <dc:title>Untitled Spreadsheet</dc:title>
  <dc:description/>
  <dc:subject/>
  <cp:keywords/>
  <cp:category/>
</cp:coreProperties>
</file>