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<sst xmlns="http://schemas.openxmlformats.org/spreadsheetml/2006/main" uniqueCount="7971">
  <si>
    <t>NOTE: DO NOT MODIFY THE HIDDEN DATA IN ROW #2 OR IT WILL FAIL TO LOAD.</t>
  </si>
  <si>
    <t>Male</t>
  </si>
  <si>
    <t>-</t>
  </si>
  <si>
    <t>1029986:typeValue:102</t>
  </si>
  <si>
    <t>1029986:typeValue:103</t>
  </si>
  <si>
    <t>1029986:typeValue:104</t>
  </si>
  <si>
    <t>1029986:typeValue:105</t>
  </si>
  <si>
    <t>1029986:typeValue:107</t>
  </si>
  <si>
    <t>1029986:typeValue:106</t>
  </si>
  <si>
    <t>Female</t>
  </si>
  <si>
    <t>11900919 Canada Ltd. (RVRN)</t>
  </si>
  <si>
    <t>Event Registration - Randy's Run 2025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</si>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</sst>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255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279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1046</v>
      </c>
    </row>
    <row r="1035" spans="1:106">
      <c r="DB1035" t="s">
        <v>1046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1157</v>
      </c>
    </row>
    <row r="1147" spans="1:106">
      <c r="DB1147" t="s">
        <v>1157</v>
      </c>
    </row>
    <row r="1148" spans="1:106">
      <c r="DB1148" t="s">
        <v>1158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2165</v>
      </c>
    </row>
    <row r="2156" spans="1:106">
      <c r="DB2156" t="s">
        <v>2165</v>
      </c>
    </row>
    <row r="2157" spans="1:106">
      <c r="DB2157" t="s">
        <v>2166</v>
      </c>
    </row>
    <row r="2158" spans="1:106">
      <c r="DB2158" t="s">
        <v>2167</v>
      </c>
    </row>
    <row r="2159" spans="1:106">
      <c r="DB2159" t="s">
        <v>2168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2891</v>
      </c>
    </row>
    <row r="2883" spans="1:106">
      <c r="DB2883" t="s">
        <v>2891</v>
      </c>
    </row>
    <row r="2884" spans="1:106">
      <c r="DB2884" t="s">
        <v>2892</v>
      </c>
    </row>
    <row r="2885" spans="1:106">
      <c r="DB2885" t="s">
        <v>2893</v>
      </c>
    </row>
    <row r="2886" spans="1:106">
      <c r="DB2886" t="s">
        <v>2894</v>
      </c>
    </row>
    <row r="2887" spans="1:106">
      <c r="DB2887" t="s">
        <v>2895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3372</v>
      </c>
    </row>
    <row r="3365" spans="1:106">
      <c r="DB3365" t="s">
        <v>3372</v>
      </c>
    </row>
    <row r="3366" spans="1:106">
      <c r="DB3366" t="s">
        <v>3373</v>
      </c>
    </row>
    <row r="3367" spans="1:106">
      <c r="DB3367" t="s">
        <v>3374</v>
      </c>
    </row>
    <row r="3368" spans="1:106">
      <c r="DB3368" t="s">
        <v>3375</v>
      </c>
    </row>
    <row r="3369" spans="1:106">
      <c r="DB3369" t="s">
        <v>3376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4295</v>
      </c>
    </row>
    <row r="4289" spans="1:106">
      <c r="DB4289" t="s">
        <v>4296</v>
      </c>
    </row>
    <row r="4290" spans="1:106">
      <c r="DB4290" t="s">
        <v>4296</v>
      </c>
    </row>
    <row r="4291" spans="1:106">
      <c r="DB4291" t="s">
        <v>4297</v>
      </c>
    </row>
    <row r="4292" spans="1:106">
      <c r="DB4292" t="s">
        <v>4298</v>
      </c>
    </row>
    <row r="4293" spans="1:106">
      <c r="DB4293" t="s">
        <v>4299</v>
      </c>
    </row>
    <row r="4294" spans="1:106">
      <c r="DB4294" t="s">
        <v>4300</v>
      </c>
    </row>
    <row r="4295" spans="1:106">
      <c r="DB4295" t="s">
        <v>4301</v>
      </c>
    </row>
    <row r="4296" spans="1:106">
      <c r="DB4296" t="s">
        <v>4302</v>
      </c>
    </row>
    <row r="4297" spans="1:106">
      <c r="DB4297" t="s">
        <v>4303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4316</v>
      </c>
    </row>
    <row r="4311" spans="1:106">
      <c r="DB4311" t="s">
        <v>4317</v>
      </c>
    </row>
    <row r="4312" spans="1:106">
      <c r="DB4312" t="s">
        <v>4317</v>
      </c>
    </row>
    <row r="4313" spans="1:106">
      <c r="DB4313" t="s">
        <v>4317</v>
      </c>
    </row>
    <row r="4314" spans="1:106">
      <c r="DB4314" t="s">
        <v>4318</v>
      </c>
    </row>
    <row r="4315" spans="1:106">
      <c r="DB4315" t="s">
        <v>4319</v>
      </c>
    </row>
    <row r="4316" spans="1:106">
      <c r="DB4316" t="s">
        <v>4320</v>
      </c>
    </row>
    <row r="4317" spans="1:106">
      <c r="DB4317" t="s">
        <v>4321</v>
      </c>
    </row>
    <row r="4318" spans="1:106">
      <c r="DB4318" t="s">
        <v>4322</v>
      </c>
    </row>
    <row r="4319" spans="1:106">
      <c r="DB4319" t="s">
        <v>4323</v>
      </c>
    </row>
    <row r="4320" spans="1:106">
      <c r="DB4320" t="s">
        <v>4324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4380</v>
      </c>
    </row>
    <row r="4377" spans="1:106">
      <c r="DB4377" t="s">
        <v>4381</v>
      </c>
    </row>
    <row r="4378" spans="1:106">
      <c r="DB4378" t="s">
        <v>4381</v>
      </c>
    </row>
    <row r="4379" spans="1:106">
      <c r="DB4379" t="s">
        <v>4382</v>
      </c>
    </row>
    <row r="4380" spans="1:106">
      <c r="DB4380" t="s">
        <v>4383</v>
      </c>
    </row>
    <row r="4381" spans="1:106">
      <c r="DB4381" t="s">
        <v>4384</v>
      </c>
    </row>
    <row r="4382" spans="1:106">
      <c r="DB4382" t="s">
        <v>4385</v>
      </c>
    </row>
    <row r="4383" spans="1:106">
      <c r="DB4383" t="s">
        <v>4386</v>
      </c>
    </row>
    <row r="4384" spans="1:106">
      <c r="DB4384" t="s">
        <v>4387</v>
      </c>
    </row>
    <row r="4385" spans="1:106">
      <c r="DB4385" t="s">
        <v>4388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5003</v>
      </c>
    </row>
    <row r="5001" spans="1:106">
      <c r="DB5001" t="s">
        <v>5004</v>
      </c>
    </row>
    <row r="5002" spans="1:106">
      <c r="DB5002" t="s">
        <v>5004</v>
      </c>
    </row>
    <row r="5003" spans="1:106">
      <c r="DB5003" t="s">
        <v>5005</v>
      </c>
    </row>
    <row r="5004" spans="1:106">
      <c r="DB5004" t="s">
        <v>5006</v>
      </c>
    </row>
    <row r="5005" spans="1:106">
      <c r="DB5005" t="s">
        <v>5007</v>
      </c>
    </row>
    <row r="5006" spans="1:106">
      <c r="DB5006" t="s">
        <v>5008</v>
      </c>
    </row>
    <row r="5007" spans="1:106">
      <c r="DB5007" t="s">
        <v>5009</v>
      </c>
    </row>
    <row r="5008" spans="1:106">
      <c r="DB5008" t="s">
        <v>5010</v>
      </c>
    </row>
    <row r="5009" spans="1:106">
      <c r="DB5009" t="s">
        <v>5011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5457</v>
      </c>
    </row>
    <row r="5456" spans="1:106">
      <c r="DB5456" t="s">
        <v>5458</v>
      </c>
    </row>
    <row r="5457" spans="1:106">
      <c r="DB5457" t="s">
        <v>5458</v>
      </c>
    </row>
    <row r="5458" spans="1:106">
      <c r="DB5458" t="s">
        <v>5459</v>
      </c>
    </row>
    <row r="5459" spans="1:106">
      <c r="DB5459" t="s">
        <v>5460</v>
      </c>
    </row>
    <row r="5460" spans="1:106">
      <c r="DB5460" t="s">
        <v>5461</v>
      </c>
    </row>
    <row r="5461" spans="1:106">
      <c r="DB5461" t="s">
        <v>5462</v>
      </c>
    </row>
    <row r="5462" spans="1:106">
      <c r="DB5462" t="s">
        <v>5463</v>
      </c>
    </row>
    <row r="5463" spans="1:106">
      <c r="DB5463" t="s">
        <v>5464</v>
      </c>
    </row>
    <row r="5464" spans="1:106">
      <c r="DB5464" t="s">
        <v>5465</v>
      </c>
    </row>
    <row r="5465" spans="1:106">
      <c r="DB5465" t="s">
        <v>5466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5554</v>
      </c>
    </row>
    <row r="5554" spans="1:106">
      <c r="DB5554" t="s">
        <v>5555</v>
      </c>
    </row>
    <row r="5555" spans="1:106">
      <c r="DB5555" t="s">
        <v>5555</v>
      </c>
    </row>
    <row r="5556" spans="1:106">
      <c r="DB5556" t="s">
        <v>5556</v>
      </c>
    </row>
    <row r="5557" spans="1:106">
      <c r="DB5557" t="s">
        <v>5557</v>
      </c>
    </row>
    <row r="5558" spans="1:106">
      <c r="DB5558" t="s">
        <v>5558</v>
      </c>
    </row>
    <row r="5559" spans="1:106">
      <c r="DB5559" t="s">
        <v>5559</v>
      </c>
    </row>
    <row r="5560" spans="1:106">
      <c r="DB5560" t="s">
        <v>5560</v>
      </c>
    </row>
    <row r="5561" spans="1:106">
      <c r="DB5561" t="s">
        <v>5561</v>
      </c>
    </row>
    <row r="5562" spans="1:106">
      <c r="DB5562" t="s">
        <v>5562</v>
      </c>
    </row>
    <row r="5563" spans="1:106">
      <c r="DB5563" t="s">
        <v>5563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5676</v>
      </c>
    </row>
    <row r="5677" spans="1:106">
      <c r="DB5677" t="s">
        <v>5677</v>
      </c>
    </row>
    <row r="5678" spans="1:106">
      <c r="DB5678" t="s">
        <v>5677</v>
      </c>
    </row>
    <row r="5679" spans="1:106">
      <c r="DB5679" t="s">
        <v>5678</v>
      </c>
    </row>
    <row r="5680" spans="1:106">
      <c r="DB5680" t="s">
        <v>5679</v>
      </c>
    </row>
    <row r="5681" spans="1:106">
      <c r="DB5681" t="s">
        <v>5680</v>
      </c>
    </row>
    <row r="5682" spans="1:106">
      <c r="DB5682" t="s">
        <v>5681</v>
      </c>
    </row>
    <row r="5683" spans="1:106">
      <c r="DB5683" t="s">
        <v>5682</v>
      </c>
    </row>
    <row r="5684" spans="1:106">
      <c r="DB5684" t="s">
        <v>5683</v>
      </c>
    </row>
    <row r="5685" spans="1:106">
      <c r="DB5685" t="s">
        <v>5684</v>
      </c>
    </row>
    <row r="5686" spans="1:106">
      <c r="DB5686" t="s">
        <v>5685</v>
      </c>
    </row>
    <row r="5687" spans="1:106">
      <c r="DB5687" t="s">
        <v>5686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5689</v>
      </c>
    </row>
    <row r="5691" spans="1:106">
      <c r="DB5691" t="s">
        <v>5690</v>
      </c>
    </row>
    <row r="5692" spans="1:106">
      <c r="DB5692" t="s">
        <v>5690</v>
      </c>
    </row>
    <row r="5693" spans="1:106">
      <c r="DB5693" t="s">
        <v>5691</v>
      </c>
    </row>
    <row r="5694" spans="1:106">
      <c r="DB5694" t="s">
        <v>5692</v>
      </c>
    </row>
    <row r="5695" spans="1:106">
      <c r="DB5695" t="s">
        <v>5693</v>
      </c>
    </row>
    <row r="5696" spans="1:106">
      <c r="DB5696" t="s">
        <v>5694</v>
      </c>
    </row>
    <row r="5697" spans="1:106">
      <c r="DB5697" t="s">
        <v>5695</v>
      </c>
    </row>
    <row r="5698" spans="1:106">
      <c r="DB5698" t="s">
        <v>5696</v>
      </c>
    </row>
    <row r="5699" spans="1:106">
      <c r="DB5699" t="s">
        <v>5697</v>
      </c>
    </row>
    <row r="5700" spans="1:106">
      <c r="DB5700" t="s">
        <v>5698</v>
      </c>
    </row>
    <row r="5701" spans="1:106">
      <c r="DB5701" t="s">
        <v>5699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5723</v>
      </c>
    </row>
    <row r="5726" spans="1:106">
      <c r="DB5726" t="s">
        <v>5724</v>
      </c>
    </row>
    <row r="5727" spans="1:106">
      <c r="DB5727" t="s">
        <v>5725</v>
      </c>
    </row>
    <row r="5728" spans="1:106">
      <c r="DB5728" t="s">
        <v>5725</v>
      </c>
    </row>
    <row r="5729" spans="1:106">
      <c r="DB5729" t="s">
        <v>5726</v>
      </c>
    </row>
    <row r="5730" spans="1:106">
      <c r="DB5730" t="s">
        <v>5727</v>
      </c>
    </row>
    <row r="5731" spans="1:106">
      <c r="DB5731" t="s">
        <v>5728</v>
      </c>
    </row>
    <row r="5732" spans="1:106">
      <c r="DB5732" t="s">
        <v>5729</v>
      </c>
    </row>
    <row r="5733" spans="1:106">
      <c r="DB5733" t="s">
        <v>5730</v>
      </c>
    </row>
    <row r="5734" spans="1:106">
      <c r="DB5734" t="s">
        <v>5731</v>
      </c>
    </row>
    <row r="5735" spans="1:106">
      <c r="DB5735" t="s">
        <v>5732</v>
      </c>
    </row>
    <row r="5736" spans="1:106">
      <c r="DB5736" t="s">
        <v>5733</v>
      </c>
    </row>
    <row r="5737" spans="1:106">
      <c r="DB5737" t="s">
        <v>5734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6094</v>
      </c>
    </row>
    <row r="6098" spans="1:106">
      <c r="DB6098" t="s">
        <v>6095</v>
      </c>
    </row>
    <row r="6099" spans="1:106">
      <c r="DB6099" t="s">
        <v>6096</v>
      </c>
    </row>
    <row r="6100" spans="1:106">
      <c r="DB6100" t="s">
        <v>6096</v>
      </c>
    </row>
    <row r="6101" spans="1:106">
      <c r="DB6101" t="s">
        <v>6097</v>
      </c>
    </row>
    <row r="6102" spans="1:106">
      <c r="DB6102" t="s">
        <v>6098</v>
      </c>
    </row>
    <row r="6103" spans="1:106">
      <c r="DB6103" t="s">
        <v>6099</v>
      </c>
    </row>
    <row r="6104" spans="1:106">
      <c r="DB6104" t="s">
        <v>6100</v>
      </c>
    </row>
    <row r="6105" spans="1:106">
      <c r="DB6105" t="s">
        <v>6101</v>
      </c>
    </row>
    <row r="6106" spans="1:106">
      <c r="DB6106" t="s">
        <v>6102</v>
      </c>
    </row>
    <row r="6107" spans="1:106">
      <c r="DB6107" t="s">
        <v>6103</v>
      </c>
    </row>
    <row r="6108" spans="1:106">
      <c r="DB6108" t="s">
        <v>6104</v>
      </c>
    </row>
    <row r="6109" spans="1:106">
      <c r="DB6109" t="s">
        <v>6105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6461</v>
      </c>
    </row>
    <row r="6466" spans="1:106">
      <c r="DB6466" t="s">
        <v>6462</v>
      </c>
    </row>
    <row r="6467" spans="1:106">
      <c r="DB6467" t="s">
        <v>6463</v>
      </c>
    </row>
    <row r="6468" spans="1:106">
      <c r="DB6468" t="s">
        <v>6463</v>
      </c>
    </row>
    <row r="6469" spans="1:106">
      <c r="DB6469" t="s">
        <v>6464</v>
      </c>
    </row>
    <row r="6470" spans="1:106">
      <c r="DB6470" t="s">
        <v>6465</v>
      </c>
    </row>
    <row r="6471" spans="1:106">
      <c r="DB6471" t="s">
        <v>6466</v>
      </c>
    </row>
    <row r="6472" spans="1:106">
      <c r="DB6472" t="s">
        <v>6467</v>
      </c>
    </row>
    <row r="6473" spans="1:106">
      <c r="DB6473" t="s">
        <v>6468</v>
      </c>
    </row>
    <row r="6474" spans="1:106">
      <c r="DB6474" t="s">
        <v>6469</v>
      </c>
    </row>
    <row r="6475" spans="1:106">
      <c r="DB6475" t="s">
        <v>6470</v>
      </c>
    </row>
    <row r="6476" spans="1:106">
      <c r="DB6476" t="s">
        <v>6471</v>
      </c>
    </row>
    <row r="6477" spans="1:106">
      <c r="DB6477" t="s">
        <v>6472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6549</v>
      </c>
    </row>
    <row r="6555" spans="1:106">
      <c r="DB6555" t="s">
        <v>6550</v>
      </c>
    </row>
    <row r="6556" spans="1:106">
      <c r="DB6556" t="s">
        <v>6551</v>
      </c>
    </row>
    <row r="6557" spans="1:106">
      <c r="DB6557" t="s">
        <v>6551</v>
      </c>
    </row>
    <row r="6558" spans="1:106">
      <c r="DB6558" t="s">
        <v>6552</v>
      </c>
    </row>
    <row r="6559" spans="1:106">
      <c r="DB6559" t="s">
        <v>6553</v>
      </c>
    </row>
    <row r="6560" spans="1:106">
      <c r="DB6560" t="s">
        <v>6553</v>
      </c>
    </row>
    <row r="6561" spans="1:106">
      <c r="DB6561" t="s">
        <v>6554</v>
      </c>
    </row>
    <row r="6562" spans="1:106">
      <c r="DB6562" t="s">
        <v>6555</v>
      </c>
    </row>
    <row r="6563" spans="1:106">
      <c r="DB6563" t="s">
        <v>6556</v>
      </c>
    </row>
    <row r="6564" spans="1:106">
      <c r="DB6564" t="s">
        <v>6557</v>
      </c>
    </row>
    <row r="6565" spans="1:106">
      <c r="DB6565" t="s">
        <v>6558</v>
      </c>
    </row>
    <row r="6566" spans="1:106">
      <c r="DB6566" t="s">
        <v>6559</v>
      </c>
    </row>
    <row r="6567" spans="1:106">
      <c r="DB6567" t="s">
        <v>6560</v>
      </c>
    </row>
    <row r="6568" spans="1:106">
      <c r="DB6568" t="s">
        <v>6561</v>
      </c>
    </row>
    <row r="6569" spans="1:106">
      <c r="DB6569" t="s">
        <v>6562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6670</v>
      </c>
    </row>
    <row r="6678" spans="1:106">
      <c r="DB6678" t="s">
        <v>6671</v>
      </c>
    </row>
    <row r="6679" spans="1:106">
      <c r="DB6679" t="s">
        <v>6672</v>
      </c>
    </row>
    <row r="6680" spans="1:106">
      <c r="DB6680" t="s">
        <v>6672</v>
      </c>
    </row>
    <row r="6681" spans="1:106">
      <c r="DB6681" t="s">
        <v>6673</v>
      </c>
    </row>
    <row r="6682" spans="1:106">
      <c r="DB6682" t="s">
        <v>6674</v>
      </c>
    </row>
    <row r="6683" spans="1:106">
      <c r="DB6683" t="s">
        <v>6675</v>
      </c>
    </row>
    <row r="6684" spans="1:106">
      <c r="DB6684" t="s">
        <v>6676</v>
      </c>
    </row>
    <row r="6685" spans="1:106">
      <c r="DB6685" t="s">
        <v>6677</v>
      </c>
    </row>
    <row r="6686" spans="1:106">
      <c r="DB6686" t="s">
        <v>6678</v>
      </c>
    </row>
    <row r="6687" spans="1:106">
      <c r="DB6687" t="s">
        <v>6679</v>
      </c>
    </row>
    <row r="6688" spans="1:106">
      <c r="DB6688" t="s">
        <v>6680</v>
      </c>
    </row>
    <row r="6689" spans="1:106">
      <c r="DB6689" t="s">
        <v>6681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6701</v>
      </c>
    </row>
    <row r="6710" spans="1:106">
      <c r="DB6710" t="s">
        <v>6702</v>
      </c>
    </row>
    <row r="6711" spans="1:106">
      <c r="DB6711" t="s">
        <v>6703</v>
      </c>
    </row>
    <row r="6712" spans="1:106">
      <c r="DB6712" t="s">
        <v>6703</v>
      </c>
    </row>
    <row r="6713" spans="1:106">
      <c r="DB6713" t="s">
        <v>6704</v>
      </c>
    </row>
    <row r="6714" spans="1:106">
      <c r="DB6714" t="s">
        <v>6705</v>
      </c>
    </row>
    <row r="6715" spans="1:106">
      <c r="DB6715" t="s">
        <v>6706</v>
      </c>
    </row>
    <row r="6716" spans="1:106">
      <c r="DB6716" t="s">
        <v>6707</v>
      </c>
    </row>
    <row r="6717" spans="1:106">
      <c r="DB6717" t="s">
        <v>6708</v>
      </c>
    </row>
    <row r="6718" spans="1:106">
      <c r="DB6718" t="s">
        <v>6709</v>
      </c>
    </row>
    <row r="6719" spans="1:106">
      <c r="DB6719" t="s">
        <v>6710</v>
      </c>
    </row>
    <row r="6720" spans="1:106">
      <c r="DB6720" t="s">
        <v>6711</v>
      </c>
    </row>
    <row r="6721" spans="1:106">
      <c r="DB6721" t="s">
        <v>6712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6831</v>
      </c>
    </row>
    <row r="6841" spans="1:106">
      <c r="DB6841" t="s">
        <v>6832</v>
      </c>
    </row>
    <row r="6842" spans="1:106">
      <c r="DB6842" t="s">
        <v>6833</v>
      </c>
    </row>
    <row r="6843" spans="1:106">
      <c r="DB6843" t="s">
        <v>6833</v>
      </c>
    </row>
    <row r="6844" spans="1:106">
      <c r="DB6844" t="s">
        <v>6834</v>
      </c>
    </row>
    <row r="6845" spans="1:106">
      <c r="DB6845" t="s">
        <v>6835</v>
      </c>
    </row>
    <row r="6846" spans="1:106">
      <c r="DB6846" t="s">
        <v>6836</v>
      </c>
    </row>
    <row r="6847" spans="1:106">
      <c r="DB6847" t="s">
        <v>6837</v>
      </c>
    </row>
    <row r="6848" spans="1:106">
      <c r="DB6848" t="s">
        <v>6838</v>
      </c>
    </row>
    <row r="6849" spans="1:106">
      <c r="DB6849" t="s">
        <v>6839</v>
      </c>
    </row>
    <row r="6850" spans="1:106">
      <c r="DB6850" t="s">
        <v>6840</v>
      </c>
    </row>
    <row r="6851" spans="1:106">
      <c r="DB6851" t="s">
        <v>6841</v>
      </c>
    </row>
    <row r="6852" spans="1:106">
      <c r="DB6852" t="s">
        <v>6842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7333</v>
      </c>
    </row>
    <row r="7344" spans="1:106">
      <c r="DB7344" t="s">
        <v>7334</v>
      </c>
    </row>
    <row r="7345" spans="1:106">
      <c r="DB7345" t="s">
        <v>7335</v>
      </c>
    </row>
    <row r="7346" spans="1:106">
      <c r="DB7346" t="s">
        <v>7336</v>
      </c>
    </row>
    <row r="7347" spans="1:106">
      <c r="DB7347" t="s">
        <v>7336</v>
      </c>
    </row>
    <row r="7348" spans="1:106">
      <c r="DB7348" t="s">
        <v>7337</v>
      </c>
    </row>
    <row r="7349" spans="1:106">
      <c r="DB7349" t="s">
        <v>7338</v>
      </c>
    </row>
    <row r="7350" spans="1:106">
      <c r="DB7350" t="s">
        <v>7339</v>
      </c>
    </row>
    <row r="7351" spans="1:106">
      <c r="DB7351" t="s">
        <v>7340</v>
      </c>
    </row>
    <row r="7352" spans="1:106">
      <c r="DB7352" t="s">
        <v>7341</v>
      </c>
    </row>
    <row r="7353" spans="1:106">
      <c r="DB7353" t="s">
        <v>7342</v>
      </c>
    </row>
    <row r="7354" spans="1:106">
      <c r="DB7354" t="s">
        <v>7343</v>
      </c>
    </row>
    <row r="7355" spans="1:106">
      <c r="DB7355" t="s">
        <v>7344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7" spans="1:106">
      <c r="DB7367" t="s">
        <v>7356</v>
      </c>
    </row>
    <row r="7368" spans="1:106">
      <c r="DB7368" t="s">
        <v>7357</v>
      </c>
    </row>
    <row r="7369" spans="1:106">
      <c r="DB7369" t="s">
        <v>7358</v>
      </c>
    </row>
    <row r="7370" spans="1:106">
      <c r="DB7370" t="s">
        <v>7359</v>
      </c>
    </row>
    <row r="7372" spans="1:106">
      <c r="DB7372" t="s">
        <v>7360</v>
      </c>
    </row>
    <row r="7373" spans="1:106">
      <c r="DB7373" t="s">
        <v>7361</v>
      </c>
    </row>
    <row r="7374" spans="1:106">
      <c r="DB7374" t="s">
        <v>7362</v>
      </c>
    </row>
    <row r="7375" spans="1:106">
      <c r="DB7375" t="s">
        <v>7363</v>
      </c>
    </row>
    <row r="7376" spans="1:106">
      <c r="DB7376" t="s">
        <v>7364</v>
      </c>
    </row>
    <row r="7377" spans="1:106">
      <c r="DB7377" t="s">
        <v>7365</v>
      </c>
    </row>
    <row r="7378" spans="1:106">
      <c r="DB7378" t="s">
        <v>7366</v>
      </c>
    </row>
    <row r="7379" spans="1:106">
      <c r="DB7379" t="s">
        <v>7367</v>
      </c>
    </row>
    <row r="7380" spans="1:106">
      <c r="DB7380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  <row r="7979" spans="1:106">
      <c r="DB7979" t="s">
        <v>7967</v>
      </c>
    </row>
    <row r="7980" spans="1:106">
      <c r="DB7980" t="s">
        <v>7968</v>
      </c>
    </row>
    <row r="7981" spans="1:106">
      <c r="DB7981" t="s">
        <v>7969</v>
      </c>
    </row>
    <row r="7982" spans="1:106">
      <c r="DB7982" t="s">
        <v>7970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2026-08-14T06:39:36-04:00</dcterms:created>
  <dcterms:modified xsi:type="dcterms:W3CDTF">2026-08-14T06:39:36-04:00</dcterms:modified>
  <dc:title>Untitled Spreadsheet</dc:title>
  <dc:description/>
  <dc:subject/>
  <cp:keywords/>
  <cp:category/>
</cp:coreProperties>
</file>