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<sst xmlns="http://schemas.openxmlformats.org/spreadsheetml/2006/main" uniqueCount="6988">
  <si>
    <t>NOTE: DO NOT MODIFY THE HIDDEN DATA IN ROW #2 OR IT WILL FAIL TO LOAD.</t>
  </si>
  <si>
    <t>Male</t>
  </si>
  <si>
    <t>11900919 Canada Ltd. (RVRN)</t>
  </si>
  <si>
    <t>1030095:typeValue:102</t>
  </si>
  <si>
    <t>1030095:typeValue:103</t>
  </si>
  <si>
    <t>1030095:typeValue:104</t>
  </si>
  <si>
    <t>1030095:typeValue:105</t>
  </si>
  <si>
    <t>1030095:typeValue:107</t>
  </si>
  <si>
    <t>1030095:typeValue:106</t>
  </si>
  <si>
    <t>Female</t>
  </si>
  <si>
    <t>12 Mile Coulee (12MIL)</t>
  </si>
  <si>
    <t>Event Registration - 2025 ASAA Track and Field Championships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</si>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</sst>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9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3778</v>
      </c>
    </row>
    <row r="3772" spans="1:106">
      <c r="DB3772" t="s">
        <v>3779</v>
      </c>
    </row>
    <row r="3773" spans="1:106">
      <c r="DB3773" t="s">
        <v>3780</v>
      </c>
    </row>
    <row r="3774" spans="1:106">
      <c r="DB3774" t="s">
        <v>3781</v>
      </c>
    </row>
    <row r="3775" spans="1:106">
      <c r="DB3775" t="s">
        <v>3782</v>
      </c>
    </row>
    <row r="3776" spans="1:106">
      <c r="DB3776" t="s">
        <v>3783</v>
      </c>
    </row>
    <row r="3777" spans="1:106">
      <c r="DB3777" t="s">
        <v>3784</v>
      </c>
    </row>
    <row r="3778" spans="1:106">
      <c r="DB3778" t="s">
        <v>3785</v>
      </c>
    </row>
    <row r="3779" spans="1:106">
      <c r="DB3779" t="s">
        <v>3786</v>
      </c>
    </row>
    <row r="3780" spans="1:106">
      <c r="DB3780" t="s">
        <v>3787</v>
      </c>
    </row>
    <row r="3781" spans="1:106">
      <c r="DB3781" t="s">
        <v>3788</v>
      </c>
    </row>
    <row r="3782" spans="1:106">
      <c r="DB3782" t="s">
        <v>3789</v>
      </c>
    </row>
    <row r="3783" spans="1:106">
      <c r="DB3783" t="s">
        <v>3790</v>
      </c>
    </row>
    <row r="3784" spans="1:106">
      <c r="DB3784" t="s">
        <v>3791</v>
      </c>
    </row>
    <row r="3785" spans="1:106">
      <c r="DB3785" t="s">
        <v>3792</v>
      </c>
    </row>
    <row r="3786" spans="1:106">
      <c r="DB3786" t="s">
        <v>3793</v>
      </c>
    </row>
    <row r="3787" spans="1:106">
      <c r="DB3787" t="s">
        <v>3794</v>
      </c>
    </row>
    <row r="3788" spans="1:106">
      <c r="DB3788" t="s">
        <v>3795</v>
      </c>
    </row>
    <row r="3789" spans="1:106">
      <c r="DB3789" t="s">
        <v>3795</v>
      </c>
    </row>
    <row r="3790" spans="1:106">
      <c r="DB3790" t="s">
        <v>3795</v>
      </c>
    </row>
    <row r="3791" spans="1:106">
      <c r="DB3791" t="s">
        <v>3796</v>
      </c>
    </row>
    <row r="3792" spans="1:106">
      <c r="DB3792" t="s">
        <v>3797</v>
      </c>
    </row>
    <row r="3793" spans="1:106">
      <c r="DB3793" t="s">
        <v>3798</v>
      </c>
    </row>
    <row r="3794" spans="1:106">
      <c r="DB3794" t="s">
        <v>3799</v>
      </c>
    </row>
    <row r="3795" spans="1:106">
      <c r="DB3795" t="s">
        <v>3800</v>
      </c>
    </row>
    <row r="3796" spans="1:106">
      <c r="DB3796" t="s">
        <v>3801</v>
      </c>
    </row>
    <row r="3797" spans="1:106">
      <c r="DB3797" t="s">
        <v>3802</v>
      </c>
    </row>
    <row r="3798" spans="1:106">
      <c r="DB3798" t="s">
        <v>3803</v>
      </c>
    </row>
    <row r="3799" spans="1:106">
      <c r="DB3799" t="s">
        <v>3804</v>
      </c>
    </row>
    <row r="3800" spans="1:106">
      <c r="DB3800" t="s">
        <v>3805</v>
      </c>
    </row>
    <row r="3801" spans="1:106">
      <c r="DB3801" t="s">
        <v>3806</v>
      </c>
    </row>
    <row r="3802" spans="1:106">
      <c r="DB3802" t="s">
        <v>3807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4806</v>
      </c>
    </row>
    <row r="4805" spans="1:106">
      <c r="DB4805" t="s">
        <v>4807</v>
      </c>
    </row>
    <row r="4806" spans="1:106">
      <c r="DB4806" t="s">
        <v>4808</v>
      </c>
    </row>
    <row r="4807" spans="1:106">
      <c r="DB4807" t="s">
        <v>4809</v>
      </c>
    </row>
    <row r="4808" spans="1:106">
      <c r="DB4808" t="s">
        <v>4810</v>
      </c>
    </row>
    <row r="4809" spans="1:106">
      <c r="DB4809" t="s">
        <v>4811</v>
      </c>
    </row>
    <row r="4810" spans="1:106">
      <c r="DB4810" t="s">
        <v>4812</v>
      </c>
    </row>
    <row r="4811" spans="1:106">
      <c r="DB4811" t="s">
        <v>4813</v>
      </c>
    </row>
    <row r="4812" spans="1:106">
      <c r="DB4812" t="s">
        <v>4814</v>
      </c>
    </row>
    <row r="4813" spans="1:106">
      <c r="DB4813" t="s">
        <v>4815</v>
      </c>
    </row>
    <row r="4814" spans="1:106">
      <c r="DB4814" t="s">
        <v>4816</v>
      </c>
    </row>
    <row r="4815" spans="1:106">
      <c r="DB4815" t="s">
        <v>4817</v>
      </c>
    </row>
    <row r="4816" spans="1:106">
      <c r="DB4816" t="s">
        <v>4818</v>
      </c>
    </row>
    <row r="4817" spans="1:106">
      <c r="DB4817" t="s">
        <v>4819</v>
      </c>
    </row>
    <row r="4818" spans="1:106">
      <c r="DB4818" t="s">
        <v>4820</v>
      </c>
    </row>
    <row r="4819" spans="1:106">
      <c r="DB4819" t="s">
        <v>4821</v>
      </c>
    </row>
    <row r="4820" spans="1:106">
      <c r="DB4820" t="s">
        <v>4822</v>
      </c>
    </row>
    <row r="4821" spans="1:106">
      <c r="DB4821" t="s">
        <v>4823</v>
      </c>
    </row>
    <row r="4822" spans="1:106">
      <c r="DB4822" t="s">
        <v>4824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4992</v>
      </c>
    </row>
    <row r="4993" spans="1:106">
      <c r="DB4993" t="s">
        <v>4993</v>
      </c>
    </row>
    <row r="4994" spans="1:106">
      <c r="DB4994" t="s">
        <v>4994</v>
      </c>
    </row>
    <row r="4995" spans="1:106">
      <c r="DB4995" t="s">
        <v>4995</v>
      </c>
    </row>
    <row r="4996" spans="1:106">
      <c r="DB4996" t="s">
        <v>4996</v>
      </c>
    </row>
    <row r="4997" spans="1:106">
      <c r="DB4997" t="s">
        <v>4997</v>
      </c>
    </row>
    <row r="4998" spans="1:106">
      <c r="DB4998" t="s">
        <v>4998</v>
      </c>
    </row>
    <row r="4999" spans="1:106">
      <c r="DB4999" t="s">
        <v>4999</v>
      </c>
    </row>
    <row r="5000" spans="1:106">
      <c r="DB5000" t="s">
        <v>5000</v>
      </c>
    </row>
    <row r="5001" spans="1:106">
      <c r="DB5001" t="s">
        <v>5001</v>
      </c>
    </row>
    <row r="5002" spans="1:106">
      <c r="DB5002" t="s">
        <v>5002</v>
      </c>
    </row>
    <row r="5003" spans="1:106">
      <c r="DB5003" t="s">
        <v>5003</v>
      </c>
    </row>
    <row r="5004" spans="1:106">
      <c r="DB5004" t="s">
        <v>5004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5694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5776</v>
      </c>
    </row>
    <row r="5781" spans="1:106">
      <c r="DB5781" t="s">
        <v>5777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5911</v>
      </c>
    </row>
    <row r="5917" spans="1:106">
      <c r="DB5917" t="s">
        <v>5912</v>
      </c>
    </row>
    <row r="5918" spans="1:106">
      <c r="DB5918" t="s">
        <v>5913</v>
      </c>
    </row>
    <row r="5919" spans="1:106">
      <c r="DB5919" t="s">
        <v>5914</v>
      </c>
    </row>
    <row r="5920" spans="1:106">
      <c r="DB5920" t="s">
        <v>5915</v>
      </c>
    </row>
    <row r="5921" spans="1:106">
      <c r="DB5921" t="s">
        <v>5916</v>
      </c>
    </row>
    <row r="5922" spans="1:106">
      <c r="DB5922" t="s">
        <v>5917</v>
      </c>
    </row>
    <row r="5923" spans="1:106">
      <c r="DB5923" t="s">
        <v>5918</v>
      </c>
    </row>
    <row r="5924" spans="1:106">
      <c r="DB5924" t="s">
        <v>5919</v>
      </c>
    </row>
    <row r="5925" spans="1:106">
      <c r="DB5925" t="s">
        <v>5920</v>
      </c>
    </row>
    <row r="5926" spans="1:106">
      <c r="DB5926" t="s">
        <v>5921</v>
      </c>
    </row>
    <row r="5927" spans="1:106">
      <c r="DB5927" t="s">
        <v>5922</v>
      </c>
    </row>
    <row r="5928" spans="1:106">
      <c r="DB5928" t="s">
        <v>5923</v>
      </c>
    </row>
    <row r="5929" spans="1:106">
      <c r="DB5929" t="s">
        <v>5924</v>
      </c>
    </row>
    <row r="5930" spans="1:106">
      <c r="DB5930" t="s">
        <v>5925</v>
      </c>
    </row>
    <row r="5931" spans="1:106">
      <c r="DB5931" t="s">
        <v>5926</v>
      </c>
    </row>
    <row r="5932" spans="1:106">
      <c r="DB5932" t="s">
        <v>5927</v>
      </c>
    </row>
    <row r="5933" spans="1:106">
      <c r="DB5933" t="s">
        <v>5928</v>
      </c>
    </row>
    <row r="5934" spans="1:106">
      <c r="DB5934" t="s">
        <v>5929</v>
      </c>
    </row>
    <row r="5935" spans="1:106">
      <c r="DB5935" t="s">
        <v>5930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6446</v>
      </c>
    </row>
    <row r="6454" spans="1:106">
      <c r="DB6454" t="s">
        <v>6447</v>
      </c>
    </row>
    <row r="6455" spans="1:106">
      <c r="DB6455" t="s">
        <v>6448</v>
      </c>
    </row>
    <row r="6456" spans="1:106">
      <c r="DB6456" t="s">
        <v>6449</v>
      </c>
    </row>
    <row r="6457" spans="1:106">
      <c r="DB6457" t="s">
        <v>6450</v>
      </c>
    </row>
    <row r="6458" spans="1:106">
      <c r="DB6458" t="s">
        <v>6451</v>
      </c>
    </row>
    <row r="6459" spans="1:106">
      <c r="DB6459" t="s">
        <v>6452</v>
      </c>
    </row>
    <row r="6460" spans="1:106">
      <c r="DB6460" t="s">
        <v>6453</v>
      </c>
    </row>
    <row r="6461" spans="1:106">
      <c r="DB6461" t="s">
        <v>6454</v>
      </c>
    </row>
    <row r="6462" spans="1:106">
      <c r="DB6462" t="s">
        <v>6455</v>
      </c>
    </row>
    <row r="6463" spans="1:106">
      <c r="DB6463" t="s">
        <v>6456</v>
      </c>
    </row>
    <row r="6464" spans="1:106">
      <c r="DB6464" t="s">
        <v>6457</v>
      </c>
    </row>
    <row r="6465" spans="1:106">
      <c r="DB6465" t="s">
        <v>6458</v>
      </c>
    </row>
    <row r="6466" spans="1:106">
      <c r="DB6466" t="s">
        <v>6459</v>
      </c>
    </row>
    <row r="6467" spans="1:106">
      <c r="DB6467" t="s">
        <v>6460</v>
      </c>
    </row>
    <row r="6468" spans="1:106">
      <c r="DB6468" t="s">
        <v>6461</v>
      </c>
    </row>
    <row r="6469" spans="1:106">
      <c r="DB6469" t="s">
        <v>6462</v>
      </c>
    </row>
    <row r="6470" spans="1:106">
      <c r="DB6470" t="s">
        <v>6463</v>
      </c>
    </row>
    <row r="6471" spans="1:106">
      <c r="DB6471" t="s">
        <v>6464</v>
      </c>
    </row>
    <row r="6472" spans="1:106">
      <c r="DB6472" t="s">
        <v>6465</v>
      </c>
    </row>
    <row r="6473" spans="1:106">
      <c r="DB6473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'Worksheet'!$DB$1:$DB$6995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2025-06-19T06:29:06-04:00</dcterms:created>
  <dcterms:modified xsi:type="dcterms:W3CDTF">2025-06-19T06:29:06-04:00</dcterms:modified>
  <dc:title>Untitled Spreadsheet</dc:title>
  <dc:description/>
  <dc:subject/>
  <cp:keywords/>
  <cp:category/>
</cp:coreProperties>
</file>