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<sst xmlns="http://schemas.openxmlformats.org/spreadsheetml/2006/main" uniqueCount="36">
  <si>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REMARQUE : NE MODIFIEZ PAS LES DONNÉES CACHÉES DANS LA LIGNE #2 OU ELLES NE SE CHARGERONT PAS.</t>
  </si>
  <si>
    <t>X Small</t>
  </si>
  <si>
    <t>Ouvert</t>
  </si>
  <si>
    <t>G&amp;eacute;n&amp;eacute;ral</t>
  </si>
  <si>
    <t>1030347:typeValue:102</t>
  </si>
  <si>
    <t>1030347:typeValue:103</t>
  </si>
  <si>
    <t>1030347:typeValue:104</t>
  </si>
  <si>
    <t>1030347:typeValue:105</t>
  </si>
  <si>
    <t>1030347:typeValue:107</t>
  </si>
  <si>
    <t>1030347:typeValue:0:368999</t>
  </si>
  <si>
    <t>1030347:typeValue:3:369030</t>
  </si>
  <si>
    <t>1030347:typeValue:0:369000</t>
  </si>
  <si>
    <t>1030347:age_category</t>
  </si>
  <si>
    <t>1030347:reg_event:1</t>
  </si>
  <si>
    <t>1030347:reg_event:2</t>
  </si>
  <si>
    <t>Small</t>
  </si>
  <si>
    <t>Open</t>
  </si>
  <si>
    <t>5km</t>
  </si>
  <si>
    <t>Inscription à l'événement - 5th Annual Indigenous Women and Girls Run</t>
  </si>
  <si>
    <t>Medium</t>
  </si>
  <si>
    <t>MRA Member</t>
  </si>
  <si>
    <t>Prénom</t>
  </si>
  <si>
    <t>Nom</t>
  </si>
  <si>
    <t>Sexe</t>
  </si>
  <si>
    <t>Date de naissance (YYYY-MM-DD)</t>
  </si>
  <si>
    <t>Lieu de résidence</t>
  </si>
  <si>
    <t>Do you identify as an Indigenous Woman or Girl?</t>
  </si>
  <si>
    <t>T-Shirt Size</t>
  </si>
  <si>
    <t>Are you interested in receiving communication about programs and services for Indigenous Womens and girls programs by MASRC?</t>
  </si>
  <si>
    <t>Catégorie</t>
  </si>
  <si>
    <t>Distance #1</t>
  </si>
  <si>
    <t>Distance #2</t>
  </si>
  <si>
    <t>Large</t>
  </si>
  <si>
    <t>X Large</t>
  </si>
  <si>
    <t>2X Large</t>
  </si>
  <si>
    <t>3X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</si>
</sst>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56" bestFit="true" customWidth="true" style="0"/>
    <col min="7" max="7" width="31" bestFit="true" customWidth="true" style="0"/>
    <col min="105" max="105" width="10" bestFit="true" customWidth="true" style="0"/>
    <col min="8" max="8" width="147" bestFit="true" customWidth="true" style="0"/>
    <col min="106" max="106" width="12" bestFit="true" customWidth="true" style="0"/>
    <col min="9" max="9" width="24" bestFit="true" customWidth="true" style="0"/>
    <col min="107" max="107" width="25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19</v>
      </c>
      <c r="DB3" t="s">
        <v>20</v>
      </c>
    </row>
    <row r="4" spans="1:107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32</v>
      </c>
    </row>
    <row r="5" spans="1:107">
      <c r="G5"/>
      <c r="I5"/>
      <c r="J5"/>
      <c r="K5"/>
      <c r="DA5" t="s">
        <v>33</v>
      </c>
    </row>
    <row r="6" spans="1:107">
      <c r="DA6" t="s">
        <v>34</v>
      </c>
    </row>
    <row r="7" spans="1:107">
      <c r="DA7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2025-07-02T01:20:33-04:00</dcterms:created>
  <dcterms:modified xsi:type="dcterms:W3CDTF">2025-07-02T01:20:33-04:00</dcterms:modified>
  <dc:title>Untitled Spreadsheet</dc:title>
  <dc:description/>
  <dc:subject/>
  <cp:keywords/>
  <cp:category/>
</cp:coreProperties>
</file>