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<sst xmlns="http://schemas.openxmlformats.org/spreadsheetml/2006/main" uniqueCount="7920">
  <si>
    <t>NOTE: DO NOT MODIFY THE HIDDEN DATA IN ROW #2 OR IT WILL FAIL TO LOAD.</t>
  </si>
  <si>
    <t>Male</t>
  </si>
  <si>
    <t>-</t>
  </si>
  <si>
    <t>1030527:typeValue:102</t>
  </si>
  <si>
    <t>1030527:typeValue:103</t>
  </si>
  <si>
    <t>1030527:typeValue:104</t>
  </si>
  <si>
    <t>1030527:typeValue:105</t>
  </si>
  <si>
    <t>1030527:typeValue:107</t>
  </si>
  <si>
    <t>1030527:typeValue:106</t>
  </si>
  <si>
    <t>Female</t>
  </si>
  <si>
    <t>11900919 Canada Ltd. (RVRN)</t>
  </si>
  <si>
    <t>Event Registration - Wednesday Cardio Tennis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</si>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</sst>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1147</v>
      </c>
    </row>
    <row r="1138" spans="1:106">
      <c r="DB1138" t="s">
        <v>1148</v>
      </c>
    </row>
    <row r="1139" spans="1:106">
      <c r="DB1139" t="s">
        <v>1149</v>
      </c>
    </row>
    <row r="1140" spans="1:106">
      <c r="DB1140" t="s">
        <v>1150</v>
      </c>
    </row>
    <row r="1141" spans="1:106">
      <c r="DB1141" t="s">
        <v>1151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2151</v>
      </c>
    </row>
    <row r="2143" spans="1:106">
      <c r="DB2143" t="s">
        <v>2152</v>
      </c>
    </row>
    <row r="2144" spans="1:106">
      <c r="DB2144" t="s">
        <v>2153</v>
      </c>
    </row>
    <row r="2145" spans="1:106">
      <c r="DB2145" t="s">
        <v>2154</v>
      </c>
    </row>
    <row r="2146" spans="1:106">
      <c r="DB2146" t="s">
        <v>2155</v>
      </c>
    </row>
    <row r="2147" spans="1:106">
      <c r="DB2147" t="s">
        <v>2156</v>
      </c>
    </row>
    <row r="2148" spans="1:106">
      <c r="DB2148" t="s">
        <v>2157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2873</v>
      </c>
    </row>
    <row r="2866" spans="1:106">
      <c r="DB2866" t="s">
        <v>2874</v>
      </c>
    </row>
    <row r="2867" spans="1:106">
      <c r="DB2867" t="s">
        <v>2875</v>
      </c>
    </row>
    <row r="2868" spans="1:106">
      <c r="DB2868" t="s">
        <v>2876</v>
      </c>
    </row>
    <row r="2869" spans="1:106">
      <c r="DB2869" t="s">
        <v>2877</v>
      </c>
    </row>
    <row r="2870" spans="1:106">
      <c r="DB2870" t="s">
        <v>2878</v>
      </c>
    </row>
    <row r="2871" spans="1:106">
      <c r="DB2871" t="s">
        <v>2879</v>
      </c>
    </row>
    <row r="2872" spans="1:106">
      <c r="DB2872" t="s">
        <v>2880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3352</v>
      </c>
    </row>
    <row r="3346" spans="1:106">
      <c r="DB3346" t="s">
        <v>3353</v>
      </c>
    </row>
    <row r="3347" spans="1:106">
      <c r="DB3347" t="s">
        <v>3354</v>
      </c>
    </row>
    <row r="3348" spans="1:106">
      <c r="DB3348" t="s">
        <v>3355</v>
      </c>
    </row>
    <row r="3349" spans="1:106">
      <c r="DB3349" t="s">
        <v>3356</v>
      </c>
    </row>
    <row r="3350" spans="1:106">
      <c r="DB3350" t="s">
        <v>3357</v>
      </c>
    </row>
    <row r="3351" spans="1:106">
      <c r="DB3351" t="s">
        <v>3358</v>
      </c>
    </row>
    <row r="3352" spans="1:106">
      <c r="DB3352" t="s">
        <v>3359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4272</v>
      </c>
    </row>
    <row r="4267" spans="1:106">
      <c r="DB4267" t="s">
        <v>4273</v>
      </c>
    </row>
    <row r="4268" spans="1:106">
      <c r="DB4268" t="s">
        <v>4274</v>
      </c>
    </row>
    <row r="4269" spans="1:106">
      <c r="DB4269" t="s">
        <v>4275</v>
      </c>
    </row>
    <row r="4270" spans="1:106">
      <c r="DB4270" t="s">
        <v>4276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4280</v>
      </c>
    </row>
    <row r="4275" spans="1:106">
      <c r="DB4275" t="s">
        <v>4281</v>
      </c>
    </row>
    <row r="4276" spans="1:106">
      <c r="DB4276" t="s">
        <v>4282</v>
      </c>
    </row>
    <row r="4277" spans="1:106">
      <c r="DB4277" t="s">
        <v>4283</v>
      </c>
    </row>
    <row r="4278" spans="1:106">
      <c r="DB4278" t="s">
        <v>4284</v>
      </c>
    </row>
    <row r="4279" spans="1:106">
      <c r="DB4279" t="s">
        <v>4285</v>
      </c>
    </row>
    <row r="4280" spans="1:106">
      <c r="DB4280" t="s">
        <v>4286</v>
      </c>
    </row>
    <row r="4281" spans="1:106">
      <c r="DB4281" t="s">
        <v>4287</v>
      </c>
    </row>
    <row r="4282" spans="1:106">
      <c r="DB4282" t="s">
        <v>4288</v>
      </c>
    </row>
    <row r="4283" spans="1:106">
      <c r="DB4283" t="s">
        <v>4289</v>
      </c>
    </row>
    <row r="4284" spans="1:106">
      <c r="DB4284" t="s">
        <v>4290</v>
      </c>
    </row>
    <row r="4285" spans="1:106">
      <c r="DB4285" t="s">
        <v>4291</v>
      </c>
    </row>
    <row r="4286" spans="1:106">
      <c r="DB4286" t="s">
        <v>4292</v>
      </c>
    </row>
    <row r="4287" spans="1:106">
      <c r="DB4287" t="s">
        <v>4292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4356</v>
      </c>
    </row>
    <row r="4354" spans="1:106">
      <c r="DB4354" t="s">
        <v>4357</v>
      </c>
    </row>
    <row r="4355" spans="1:106">
      <c r="DB4355" t="s">
        <v>4358</v>
      </c>
    </row>
    <row r="4356" spans="1:106">
      <c r="DB4356" t="s">
        <v>4359</v>
      </c>
    </row>
    <row r="4357" spans="1:106">
      <c r="DB4357" t="s">
        <v>4360</v>
      </c>
    </row>
    <row r="4358" spans="1:106">
      <c r="DB4358" t="s">
        <v>4361</v>
      </c>
    </row>
    <row r="4359" spans="1:106">
      <c r="DB4359" t="s">
        <v>4362</v>
      </c>
    </row>
    <row r="4360" spans="1:106">
      <c r="DB4360" t="s">
        <v>4363</v>
      </c>
    </row>
    <row r="4361" spans="1:106">
      <c r="DB4361" t="s">
        <v>4364</v>
      </c>
    </row>
    <row r="4362" spans="1:106">
      <c r="DB4362" t="s">
        <v>4365</v>
      </c>
    </row>
    <row r="4363" spans="1:106">
      <c r="DB4363" t="s">
        <v>4366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5521</v>
      </c>
    </row>
    <row r="5522" spans="1:106">
      <c r="DB5522" t="s">
        <v>5522</v>
      </c>
    </row>
    <row r="5523" spans="1:106">
      <c r="DB5523" t="s">
        <v>5523</v>
      </c>
    </row>
    <row r="5524" spans="1:106">
      <c r="DB5524" t="s">
        <v>5524</v>
      </c>
    </row>
    <row r="5525" spans="1:106">
      <c r="DB5525" t="s">
        <v>5525</v>
      </c>
    </row>
    <row r="5526" spans="1:106">
      <c r="DB5526" t="s">
        <v>5526</v>
      </c>
    </row>
    <row r="5527" spans="1:106">
      <c r="DB5527" t="s">
        <v>5527</v>
      </c>
    </row>
    <row r="5528" spans="1:106">
      <c r="DB5528" t="s">
        <v>5528</v>
      </c>
    </row>
    <row r="5529" spans="1:106">
      <c r="DB5529" t="s">
        <v>5529</v>
      </c>
    </row>
    <row r="5530" spans="1:106">
      <c r="DB5530" t="s">
        <v>5530</v>
      </c>
    </row>
    <row r="5531" spans="1:106">
      <c r="DB5531" t="s">
        <v>5531</v>
      </c>
    </row>
    <row r="5532" spans="1:106">
      <c r="DB5532" t="s">
        <v>5532</v>
      </c>
    </row>
    <row r="5533" spans="1:106">
      <c r="DB5533" t="s">
        <v>5533</v>
      </c>
    </row>
    <row r="5534" spans="1:106">
      <c r="DB5534" t="s">
        <v>5534</v>
      </c>
    </row>
    <row r="5535" spans="1:106">
      <c r="DB5535" t="s">
        <v>5535</v>
      </c>
    </row>
    <row r="5536" spans="1:106">
      <c r="DB5536" t="s">
        <v>5536</v>
      </c>
    </row>
    <row r="5537" spans="1:106">
      <c r="DB5537" t="s">
        <v>5537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5689</v>
      </c>
    </row>
    <row r="5693" spans="1:106">
      <c r="DB5693" t="s">
        <v>5690</v>
      </c>
    </row>
    <row r="5694" spans="1:106">
      <c r="DB5694" t="s">
        <v>5691</v>
      </c>
    </row>
    <row r="5695" spans="1:106">
      <c r="DB5695" t="s">
        <v>5692</v>
      </c>
    </row>
    <row r="5696" spans="1:106">
      <c r="DB5696" t="s">
        <v>5693</v>
      </c>
    </row>
    <row r="5697" spans="1:106">
      <c r="DB5697" t="s">
        <v>5694</v>
      </c>
    </row>
    <row r="5698" spans="1:106">
      <c r="DB5698" t="s">
        <v>5695</v>
      </c>
    </row>
    <row r="5699" spans="1:106">
      <c r="DB5699" t="s">
        <v>5696</v>
      </c>
    </row>
    <row r="5700" spans="1:106">
      <c r="DB5700" t="s">
        <v>5697</v>
      </c>
    </row>
    <row r="5701" spans="1:106">
      <c r="DB5701" t="s">
        <v>5698</v>
      </c>
    </row>
    <row r="5702" spans="1:106">
      <c r="DB5702" t="s">
        <v>5699</v>
      </c>
    </row>
    <row r="5703" spans="1:106">
      <c r="DB5703" t="s">
        <v>5700</v>
      </c>
    </row>
    <row r="5704" spans="1:106">
      <c r="DB5704" t="s">
        <v>5701</v>
      </c>
    </row>
    <row r="5705" spans="1:106">
      <c r="DB5705" t="s">
        <v>5702</v>
      </c>
    </row>
    <row r="5706" spans="1:106">
      <c r="DB5706" t="s">
        <v>5703</v>
      </c>
    </row>
    <row r="5707" spans="1:106">
      <c r="DB5707" t="s">
        <v>5704</v>
      </c>
    </row>
    <row r="5708" spans="1:106">
      <c r="DB5708" t="s">
        <v>5705</v>
      </c>
    </row>
    <row r="5709" spans="1:106">
      <c r="DB5709" t="s">
        <v>5706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6426</v>
      </c>
    </row>
    <row r="6432" spans="1:106">
      <c r="DB6432" t="s">
        <v>6427</v>
      </c>
    </row>
    <row r="6433" spans="1:106">
      <c r="DB6433" t="s">
        <v>6428</v>
      </c>
    </row>
    <row r="6434" spans="1:106">
      <c r="DB6434" t="s">
        <v>6429</v>
      </c>
    </row>
    <row r="6435" spans="1:106">
      <c r="DB6435" t="s">
        <v>6430</v>
      </c>
    </row>
    <row r="6436" spans="1:106">
      <c r="DB6436" t="s">
        <v>6431</v>
      </c>
    </row>
    <row r="6437" spans="1:106">
      <c r="DB6437" t="s">
        <v>6432</v>
      </c>
    </row>
    <row r="6438" spans="1:106">
      <c r="DB6438" t="s">
        <v>6433</v>
      </c>
    </row>
    <row r="6439" spans="1:106">
      <c r="DB6439" t="s">
        <v>6434</v>
      </c>
    </row>
    <row r="6440" spans="1:106">
      <c r="DB6440" t="s">
        <v>6435</v>
      </c>
    </row>
    <row r="6441" spans="1:106">
      <c r="DB6441" t="s">
        <v>6436</v>
      </c>
    </row>
    <row r="6442" spans="1:106">
      <c r="DB6442" t="s">
        <v>6437</v>
      </c>
    </row>
    <row r="6443" spans="1:106">
      <c r="DB6443" t="s">
        <v>6438</v>
      </c>
    </row>
    <row r="6444" spans="1:106">
      <c r="DB6444" t="s">
        <v>6439</v>
      </c>
    </row>
    <row r="6445" spans="1:106">
      <c r="DB6445" t="s">
        <v>6440</v>
      </c>
    </row>
    <row r="6446" spans="1:106">
      <c r="DB6446" t="s">
        <v>6441</v>
      </c>
    </row>
    <row r="6447" spans="1:106">
      <c r="DB6447" t="s">
        <v>6442</v>
      </c>
    </row>
    <row r="6448" spans="1:106">
      <c r="DB6448" t="s">
        <v>6443</v>
      </c>
    </row>
    <row r="6449" spans="1:106">
      <c r="DB6449" t="s">
        <v>6444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6666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7298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5" spans="1:106">
      <c r="DB7315" t="s">
        <v>7304</v>
      </c>
    </row>
    <row r="7316" spans="1:106">
      <c r="DB7316" t="s">
        <v>7305</v>
      </c>
    </row>
    <row r="7317" spans="1:106">
      <c r="DB7317" t="s">
        <v>7306</v>
      </c>
    </row>
    <row r="7318" spans="1:106">
      <c r="DB7318" t="s">
        <v>7307</v>
      </c>
    </row>
    <row r="7319" spans="1:106">
      <c r="DB7319" t="s">
        <v>7308</v>
      </c>
    </row>
    <row r="7320" spans="1:106">
      <c r="DB7320" t="s">
        <v>7309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4" spans="1:106">
      <c r="DB7334" t="s">
        <v>7322</v>
      </c>
    </row>
    <row r="7335" spans="1:106">
      <c r="DB7335" t="s">
        <v>7323</v>
      </c>
    </row>
    <row r="7336" spans="1:106">
      <c r="DB7336" t="s">
        <v>7324</v>
      </c>
    </row>
    <row r="7337" spans="1:106">
      <c r="DB7337" t="s">
        <v>7325</v>
      </c>
    </row>
    <row r="7338" spans="1:106">
      <c r="DB7338" t="s">
        <v>7326</v>
      </c>
    </row>
    <row r="7339" spans="1:106">
      <c r="DB7339" t="s">
        <v>7327</v>
      </c>
    </row>
    <row r="7340" spans="1:106">
      <c r="DB7340" t="s">
        <v>7328</v>
      </c>
    </row>
    <row r="7341" spans="1:106">
      <c r="DB7341" t="s">
        <v>7329</v>
      </c>
    </row>
    <row r="7342" spans="1:106">
      <c r="DB7342" t="s">
        <v>7330</v>
      </c>
    </row>
    <row r="7343" spans="1:106">
      <c r="DB7343" t="s">
        <v>7331</v>
      </c>
    </row>
    <row r="7344" spans="1:106">
      <c r="DB7344" t="s">
        <v>7332</v>
      </c>
    </row>
    <row r="7345" spans="1:106">
      <c r="DB7345" t="s">
        <v>7333</v>
      </c>
    </row>
    <row r="7346" spans="1:106">
      <c r="DB7346" t="s">
        <v>7334</v>
      </c>
    </row>
    <row r="7347" spans="1:106">
      <c r="DB7347" t="s">
        <v>7335</v>
      </c>
    </row>
    <row r="7348" spans="1:106">
      <c r="DB7348" t="s">
        <v>7336</v>
      </c>
    </row>
    <row r="7349" spans="1:106">
      <c r="DB7349" t="s">
        <v>7337</v>
      </c>
    </row>
    <row r="7350" spans="1:106">
      <c r="DB7350" t="s">
        <v>7338</v>
      </c>
    </row>
    <row r="7351" spans="1:106">
      <c r="DB7351" t="s">
        <v>7339</v>
      </c>
    </row>
    <row r="7352" spans="1:106">
      <c r="DB7352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2026-06-24T01:18:45-04:00</dcterms:created>
  <dcterms:modified xsi:type="dcterms:W3CDTF">2026-06-24T01:18:45-04:00</dcterms:modified>
  <dc:title>Untitled Spreadsheet</dc:title>
  <dc:description/>
  <dc:subject/>
  <cp:keywords/>
  <cp:category/>
</cp:coreProperties>
</file>