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<sst xmlns="http://schemas.openxmlformats.org/spreadsheetml/2006/main" uniqueCount="7067">
  <si>
    <t>NOTE: DO NOT MODIFY THE HIDDEN DATA IN ROW #2 OR IT WILL FAIL TO LOAD.</t>
  </si>
  <si>
    <t>Male</t>
  </si>
  <si>
    <t>11900919 Canada Ltd. (RVRN)</t>
  </si>
  <si>
    <t>1030585:typeValue:102</t>
  </si>
  <si>
    <t>1030585:typeValue:103</t>
  </si>
  <si>
    <t>1030585:typeValue:104</t>
  </si>
  <si>
    <t>1030585:typeValue:105</t>
  </si>
  <si>
    <t>1030585:typeValue:107</t>
  </si>
  <si>
    <t>1030585:typeValue:106</t>
  </si>
  <si>
    <t>Female</t>
  </si>
  <si>
    <t>12 Mile Coulee (12MIL)</t>
  </si>
  <si>
    <t>Event Registration - Speed Development Camp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</si>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</sst>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3009</v>
      </c>
    </row>
    <row r="3001" spans="1:106">
      <c r="DB3001" t="s">
        <v>3010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3807</v>
      </c>
    </row>
    <row r="3800" spans="1:106">
      <c r="DB3800" t="s">
        <v>3808</v>
      </c>
    </row>
    <row r="3801" spans="1:106">
      <c r="DB3801" t="s">
        <v>3809</v>
      </c>
    </row>
    <row r="3802" spans="1:106">
      <c r="DB3802" t="s">
        <v>3810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3814</v>
      </c>
    </row>
    <row r="3808" spans="1:106">
      <c r="DB3808" t="s">
        <v>3815</v>
      </c>
    </row>
    <row r="3809" spans="1:106">
      <c r="DB3809" t="s">
        <v>3816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3822</v>
      </c>
    </row>
    <row r="3816" spans="1:106">
      <c r="DB3816" t="s">
        <v>3823</v>
      </c>
    </row>
    <row r="3817" spans="1:106">
      <c r="DB3817" t="s">
        <v>3824</v>
      </c>
    </row>
    <row r="3818" spans="1:106">
      <c r="DB3818" t="s">
        <v>3825</v>
      </c>
    </row>
    <row r="3819" spans="1:106">
      <c r="DB3819" t="s">
        <v>3826</v>
      </c>
    </row>
    <row r="3820" spans="1:106">
      <c r="DB3820" t="s">
        <v>3827</v>
      </c>
    </row>
    <row r="3821" spans="1:106">
      <c r="DB3821" t="s">
        <v>3827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3878</v>
      </c>
    </row>
    <row r="3874" spans="1:106">
      <c r="DB3874" t="s">
        <v>3879</v>
      </c>
    </row>
    <row r="3875" spans="1:106">
      <c r="DB3875" t="s">
        <v>3880</v>
      </c>
    </row>
    <row r="3876" spans="1:106">
      <c r="DB3876" t="s">
        <v>3881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4449</v>
      </c>
    </row>
    <row r="4446" spans="1:106">
      <c r="DB4446" t="s">
        <v>4450</v>
      </c>
    </row>
    <row r="4447" spans="1:106">
      <c r="DB4447" t="s">
        <v>4451</v>
      </c>
    </row>
    <row r="4448" spans="1:106">
      <c r="DB4448" t="s">
        <v>4452</v>
      </c>
    </row>
    <row r="4449" spans="1:106">
      <c r="DB4449" t="s">
        <v>4453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4846</v>
      </c>
    </row>
    <row r="4844" spans="1:106">
      <c r="DB4844" t="s">
        <v>4847</v>
      </c>
    </row>
    <row r="4845" spans="1:106">
      <c r="DB4845" t="s">
        <v>4848</v>
      </c>
    </row>
    <row r="4846" spans="1:106">
      <c r="DB4846" t="s">
        <v>4849</v>
      </c>
    </row>
    <row r="4847" spans="1:106">
      <c r="DB4847" t="s">
        <v>4850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4923</v>
      </c>
    </row>
    <row r="4922" spans="1:106">
      <c r="DB4922" t="s">
        <v>4924</v>
      </c>
    </row>
    <row r="4923" spans="1:106">
      <c r="DB4923" t="s">
        <v>4925</v>
      </c>
    </row>
    <row r="4924" spans="1:106">
      <c r="DB4924" t="s">
        <v>4926</v>
      </c>
    </row>
    <row r="4925" spans="1:106">
      <c r="DB4925" t="s">
        <v>4927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5034</v>
      </c>
    </row>
    <row r="5035" spans="1:106">
      <c r="DB5035" t="s">
        <v>5035</v>
      </c>
    </row>
    <row r="5036" spans="1:106">
      <c r="DB5036" t="s">
        <v>5036</v>
      </c>
    </row>
    <row r="5037" spans="1:106">
      <c r="DB5037" t="s">
        <v>5037</v>
      </c>
    </row>
    <row r="5038" spans="1:106">
      <c r="DB5038" t="s">
        <v>5038</v>
      </c>
    </row>
    <row r="5039" spans="1:106">
      <c r="DB5039" t="s">
        <v>5039</v>
      </c>
    </row>
    <row r="5040" spans="1:106">
      <c r="DB5040" t="s">
        <v>5040</v>
      </c>
    </row>
    <row r="5041" spans="1:106">
      <c r="DB5041" t="s">
        <v>5041</v>
      </c>
    </row>
    <row r="5042" spans="1:106">
      <c r="DB5042" t="s">
        <v>5042</v>
      </c>
    </row>
    <row r="5043" spans="1:106">
      <c r="DB5043" t="s">
        <v>5043</v>
      </c>
    </row>
    <row r="5044" spans="1:106">
      <c r="DB5044" t="s">
        <v>5044</v>
      </c>
    </row>
    <row r="5045" spans="1:106">
      <c r="DB5045" t="s">
        <v>5045</v>
      </c>
    </row>
    <row r="5046" spans="1:106">
      <c r="DB5046" t="s">
        <v>5046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5409</v>
      </c>
    </row>
    <row r="5411" spans="1:106">
      <c r="DB5411" t="s">
        <v>5410</v>
      </c>
    </row>
    <row r="5412" spans="1:106">
      <c r="DB5412" t="s">
        <v>5411</v>
      </c>
    </row>
    <row r="5413" spans="1:106">
      <c r="DB5413" t="s">
        <v>5412</v>
      </c>
    </row>
    <row r="5414" spans="1:106">
      <c r="DB5414" t="s">
        <v>5413</v>
      </c>
    </row>
    <row r="5415" spans="1:106">
      <c r="DB5415" t="s">
        <v>5414</v>
      </c>
    </row>
    <row r="5416" spans="1:106">
      <c r="DB5416" t="s">
        <v>5415</v>
      </c>
    </row>
    <row r="5417" spans="1:106">
      <c r="DB5417" t="s">
        <v>5416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5738</v>
      </c>
    </row>
    <row r="5741" spans="1:106">
      <c r="DB5741" t="s">
        <v>5739</v>
      </c>
    </row>
    <row r="5742" spans="1:106">
      <c r="DB5742" t="s">
        <v>5740</v>
      </c>
    </row>
    <row r="5743" spans="1:106">
      <c r="DB5743" t="s">
        <v>5741</v>
      </c>
    </row>
    <row r="5744" spans="1:106">
      <c r="DB5744" t="s">
        <v>5742</v>
      </c>
    </row>
    <row r="5745" spans="1:106">
      <c r="DB5745" t="s">
        <v>5743</v>
      </c>
    </row>
    <row r="5746" spans="1:106">
      <c r="DB5746" t="s">
        <v>5744</v>
      </c>
    </row>
    <row r="5747" spans="1:106">
      <c r="DB5747" t="s">
        <v>5745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5821</v>
      </c>
    </row>
    <row r="5825" spans="1:106">
      <c r="DB5825" t="s">
        <v>5822</v>
      </c>
    </row>
    <row r="5826" spans="1:106">
      <c r="DB5826" t="s">
        <v>5823</v>
      </c>
    </row>
    <row r="5827" spans="1:106">
      <c r="DB5827" t="s">
        <v>5824</v>
      </c>
    </row>
    <row r="5828" spans="1:106">
      <c r="DB5828" t="s">
        <v>5825</v>
      </c>
    </row>
    <row r="5829" spans="1:106">
      <c r="DB5829" t="s">
        <v>5826</v>
      </c>
    </row>
    <row r="5830" spans="1:106">
      <c r="DB5830" t="s">
        <v>5827</v>
      </c>
    </row>
    <row r="5831" spans="1:106">
      <c r="DB5831" t="s">
        <v>5828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6072</v>
      </c>
    </row>
    <row r="6078" spans="1:106">
      <c r="DB6078" t="s">
        <v>6073</v>
      </c>
    </row>
    <row r="6079" spans="1:106">
      <c r="DB6079" t="s">
        <v>6074</v>
      </c>
    </row>
    <row r="6080" spans="1:106">
      <c r="DB6080" t="s">
        <v>6075</v>
      </c>
    </row>
    <row r="6081" spans="1:106">
      <c r="DB6081" t="s">
        <v>6076</v>
      </c>
    </row>
    <row r="6082" spans="1:106">
      <c r="DB6082" t="s">
        <v>6077</v>
      </c>
    </row>
    <row r="6083" spans="1:106">
      <c r="DB6083" t="s">
        <v>6078</v>
      </c>
    </row>
    <row r="6084" spans="1:106">
      <c r="DB6084" t="s">
        <v>6079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6508</v>
      </c>
    </row>
    <row r="6515" spans="1:106">
      <c r="DB6515" t="s">
        <v>6508</v>
      </c>
    </row>
    <row r="6516" spans="1:106">
      <c r="DB6516" t="s">
        <v>6509</v>
      </c>
    </row>
    <row r="6517" spans="1:106">
      <c r="DB6517" t="s">
        <v>6510</v>
      </c>
    </row>
    <row r="6518" spans="1:106">
      <c r="DB6518" t="s">
        <v>6511</v>
      </c>
    </row>
    <row r="6519" spans="1:106">
      <c r="DB6519" t="s">
        <v>6512</v>
      </c>
    </row>
    <row r="6520" spans="1:106">
      <c r="DB6520" t="s">
        <v>6513</v>
      </c>
    </row>
    <row r="6521" spans="1:106">
      <c r="DB6521" t="s">
        <v>6514</v>
      </c>
    </row>
    <row r="6522" spans="1:106">
      <c r="DB6522" t="s">
        <v>6515</v>
      </c>
    </row>
    <row r="6523" spans="1:106">
      <c r="DB6523" t="s">
        <v>6516</v>
      </c>
    </row>
    <row r="6524" spans="1:106">
      <c r="DB6524" t="s">
        <v>6517</v>
      </c>
    </row>
    <row r="6525" spans="1:106">
      <c r="DB6525" t="s">
        <v>6518</v>
      </c>
    </row>
    <row r="6526" spans="1:106">
      <c r="DB6526" t="s">
        <v>6519</v>
      </c>
    </row>
    <row r="6527" spans="1:106">
      <c r="DB6527" t="s">
        <v>6520</v>
      </c>
    </row>
    <row r="6528" spans="1:106">
      <c r="DB6528" t="s">
        <v>6521</v>
      </c>
    </row>
    <row r="6529" spans="1:106">
      <c r="DB6529" t="s">
        <v>6522</v>
      </c>
    </row>
    <row r="6530" spans="1:106">
      <c r="DB6530" t="s">
        <v>6523</v>
      </c>
    </row>
    <row r="6531" spans="1:106">
      <c r="DB6531" t="s">
        <v>6524</v>
      </c>
    </row>
    <row r="6532" spans="1:106">
      <c r="DB6532" t="s">
        <v>6525</v>
      </c>
    </row>
    <row r="6533" spans="1:106">
      <c r="DB6533" t="s">
        <v>6526</v>
      </c>
    </row>
    <row r="6534" spans="1:106">
      <c r="DB6534" t="s">
        <v>6527</v>
      </c>
    </row>
    <row r="6535" spans="1:106">
      <c r="DB6535" t="s">
        <v>6528</v>
      </c>
    </row>
    <row r="6536" spans="1:106">
      <c r="DB6536" t="s">
        <v>6529</v>
      </c>
    </row>
    <row r="6537" spans="1:106">
      <c r="DB6537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  <row r="7065" spans="1:106">
      <c r="DB7065" t="s">
        <v>7057</v>
      </c>
    </row>
    <row r="7066" spans="1:106">
      <c r="DB7066" t="s">
        <v>7058</v>
      </c>
    </row>
    <row r="7067" spans="1:106">
      <c r="DB7067" t="s">
        <v>7059</v>
      </c>
    </row>
    <row r="7068" spans="1:106">
      <c r="DB7068" t="s">
        <v>7060</v>
      </c>
    </row>
    <row r="7069" spans="1:106">
      <c r="DB7069" t="s">
        <v>7061</v>
      </c>
    </row>
    <row r="7070" spans="1:106">
      <c r="DB7070" t="s">
        <v>7062</v>
      </c>
    </row>
    <row r="7071" spans="1:106">
      <c r="DB7071" t="s">
        <v>7063</v>
      </c>
    </row>
    <row r="7072" spans="1:106">
      <c r="DB7072" t="s">
        <v>7064</v>
      </c>
    </row>
    <row r="7073" spans="1:106">
      <c r="DB7073" t="s">
        <v>7065</v>
      </c>
    </row>
    <row r="7074" spans="1:106">
      <c r="DB7074" t="s">
        <v>7066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2025-08-31T13:14:58-04:00</dcterms:created>
  <dcterms:modified xsi:type="dcterms:W3CDTF">2025-08-31T13:14:58-04:00</dcterms:modified>
  <dc:title>Untitled Spreadsheet</dc:title>
  <dc:description/>
  <dc:subject/>
  <cp:keywords/>
  <cp:category/>
</cp:coreProperties>
</file>