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<sst xmlns="http://schemas.openxmlformats.org/spreadsheetml/2006/main" uniqueCount="58">
  <si>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</si>
  <si>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</si>
  <si>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</si>
  <si>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</si>
  <si>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1030874:typeValue:0:372413</t>
  </si>
  <si>
    <t>1030874:typeValue:3:372414</t>
  </si>
  <si>
    <t>1030874:typeValue:103</t>
  </si>
  <si>
    <t>1030874:typeValue:0:372416</t>
  </si>
  <si>
    <t>1030874:typeValue:9:372417</t>
  </si>
  <si>
    <t>1030874:typeValue:8:372418</t>
  </si>
  <si>
    <t>1030874:typeValue:107</t>
  </si>
  <si>
    <t>1030874:typeValue:14:372420</t>
  </si>
  <si>
    <t>1030874:typeValue-2:14</t>
  </si>
  <si>
    <t>1030874:typeValue:0:372421</t>
  </si>
  <si>
    <t>1030874:typeValue:0:372422</t>
  </si>
  <si>
    <t>1030874:typeValue:0:372424</t>
  </si>
  <si>
    <t>1030874:typeValue:0:372425</t>
  </si>
  <si>
    <t>1030874:typeValue:0:372426</t>
  </si>
  <si>
    <t>1030874:typeValue:9:372427</t>
  </si>
  <si>
    <t>1030874:typeValue:8:372428</t>
  </si>
  <si>
    <t>1030874:typeValue:14:372429</t>
  </si>
  <si>
    <t>1030874:typeValue:0:372431</t>
  </si>
  <si>
    <t>1030874:typeValue:14:372432</t>
  </si>
  <si>
    <t>1030874:typeValue:0:372433</t>
  </si>
  <si>
    <t>1030874:typeValue:3:372434</t>
  </si>
  <si>
    <t>1030874:typeValue:14:372437</t>
  </si>
  <si>
    <t>Central Ontario</t>
  </si>
  <si>
    <t>No</t>
  </si>
  <si>
    <t>Safe Sport Training</t>
  </si>
  <si>
    <t>Event Registration - 2025/2026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</si>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</sst>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2025-09-07T17:18:10-04:00</dcterms:created>
  <dcterms:modified xsi:type="dcterms:W3CDTF">2025-09-07T17:18:10-04:00</dcterms:modified>
  <dc:title>Untitled Spreadsheet</dc:title>
  <dc:description/>
  <dc:subject/>
  <cp:keywords/>
  <cp:category/>
</cp:coreProperties>
</file>