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<sst xmlns="http://schemas.openxmlformats.org/spreadsheetml/2006/main" uniqueCount="7054">
  <si>
    <t>NOTE: DO NOT MODIFY THE HIDDEN DATA IN ROW #2 OR IT WILL FAIL TO LOAD.</t>
  </si>
  <si>
    <t>Male</t>
  </si>
  <si>
    <t>11900919 Canada Ltd. (RVRN)</t>
  </si>
  <si>
    <t>1030933:typeValue:102</t>
  </si>
  <si>
    <t>1030933:typeValue:103</t>
  </si>
  <si>
    <t>1030933:typeValue:104</t>
  </si>
  <si>
    <t>1030933:typeValue:105</t>
  </si>
  <si>
    <t>1030933:typeValue:107</t>
  </si>
  <si>
    <t>1030933:typeValue:106</t>
  </si>
  <si>
    <t>Female</t>
  </si>
  <si>
    <t>12 Mile Coulee (12MIL)</t>
  </si>
  <si>
    <t>Event Registration - Spring-Summer End-of-Season Celebration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</si>
  <si>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</si>
  <si>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</si>
  <si>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</si>
  <si>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</si>
  <si>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</si>
  <si>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</si>
  <si>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</si>
  <si>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</si>
  <si>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</si>
  <si>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</si>
  <si>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</si>
  <si>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</si>
  <si>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</si>
  <si>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</si>
  <si>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</si>
  <si>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</si>
  <si>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</si>
  <si>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</si>
  <si>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</si>
  <si>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</si>
  <si>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</si>
  <si>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</si>
  <si>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</si>
  <si>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</si>
  <si>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</si>
  <si>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</si>
  <si>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</si>
  <si>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</si>
  <si>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</si>
  <si>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</si>
  <si>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</si>
  <si>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</si>
  <si>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</si>
  <si>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</si>
  <si>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</si>
  <si>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</si>
  <si>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</si>
  <si>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</si>
  <si>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</si>
  <si>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</si>
  <si>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</si>
  <si>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</si>
  <si>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</si>
  <si>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</si>
  <si>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</si>
  <si>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</si>
  <si>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</si>
  <si>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</si>
  <si>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</si>
  <si>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</si>
  <si>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</si>
  <si>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</si>
  <si>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</si>
  <si>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</si>
  <si>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</si>
  <si>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</si>
  <si>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</si>
  <si>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</si>
  <si>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</si>
  <si>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</si>
  <si>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</si>
  <si>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</si>
  <si>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</si>
  <si>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</si>
  <si>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</si>
  <si>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</si>
  <si>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</si>
  <si>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</si>
  <si>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</si>
  <si>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</si>
  <si>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</si>
  <si>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</si>
  <si>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</si>
  <si>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</si>
  <si>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</si>
  <si>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</si>
  <si>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</si>
  <si>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</si>
  <si>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</si>
  <si>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</si>
  <si>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</si>
  <si>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</si>
  <si>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</si>
  <si>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</si>
  <si>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</si>
  <si>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</si>
  <si>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</si>
  <si>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</si>
  <si>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</si>
  <si>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</si>
  <si>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</si>
  <si>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</si>
  <si>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</si>
  <si>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</si>
  <si>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</si>
  <si>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</si>
  <si>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</si>
  <si>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</si>
  <si>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</si>
  <si>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</si>
  <si>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</si>
  <si>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</si>
  <si>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</si>
  <si>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</si>
  <si>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</si>
  <si>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</si>
  <si>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</si>
  <si>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</si>
  <si>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</si>
  <si>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</si>
  <si>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</si>
  <si>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</si>
  <si>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</si>
  <si>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</si>
  <si>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</si>
  <si>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</si>
  <si>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</si>
  <si>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</si>
  <si>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</si>
  <si>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</si>
  <si>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</si>
  <si>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</si>
  <si>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</si>
  <si>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</si>
  <si>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</si>
  <si>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</si>
  <si>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</si>
  <si>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</si>
  <si>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</si>
  <si>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</si>
  <si>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</si>
  <si>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</si>
  <si>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</si>
  <si>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</si>
  <si>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</si>
  <si>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</si>
  <si>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</si>
  <si>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</si>
  <si>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</si>
  <si>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</si>
  <si>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</si>
  <si>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</si>
  <si>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</si>
  <si>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</si>
  <si>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</si>
  <si>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</si>
  <si>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</si>
  <si>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</si>
  <si>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</si>
  <si>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</si>
  <si>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</si>
  <si>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</si>
  <si>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</si>
  <si>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</si>
  <si>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</si>
  <si>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</si>
  <si>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</si>
  <si>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</si>
  <si>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</si>
  <si>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</si>
  <si>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</si>
  <si>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</si>
  <si>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</si>
  <si>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</si>
  <si>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</si>
  <si>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</si>
  <si>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</si>
  <si>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</si>
  <si>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</si>
  <si>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</si>
  <si>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</si>
  <si>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</si>
  <si>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</si>
  <si>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</si>
  <si>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</si>
  <si>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</si>
  <si>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</si>
  <si>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</si>
  <si>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</si>
  <si>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</si>
  <si>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</si>
  <si>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</si>
  <si>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</si>
  <si>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</si>
  <si>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</si>
  <si>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</si>
  <si>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</si>
  <si>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</si>
  <si>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</si>
  <si>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</si>
  <si>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</si>
  <si>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</si>
  <si>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</si>
  <si>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</si>
  <si>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</si>
  <si>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</si>
  <si>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</si>
  <si>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</si>
  <si>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</si>
  <si>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</si>
  <si>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</si>
  <si>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</si>
  <si>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</si>
  <si>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</si>
  <si>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</si>
  <si>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</si>
  <si>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</si>
  <si>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</si>
  <si>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</si>
  <si>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</si>
  <si>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</si>
  <si>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</si>
  <si>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</si>
  <si>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</si>
  <si>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</si>
  <si>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</si>
  <si>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</si>
  <si>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</si>
  <si>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</si>
  <si>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</si>
  <si>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</si>
  <si>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</si>
  <si>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</si>
  <si>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</si>
  <si>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</si>
  <si>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</si>
  <si>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</si>
  <si>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</si>
  <si>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</si>
  <si>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</si>
  <si>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</si>
  <si>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</si>
  <si>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</si>
  <si>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</si>
  <si>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</si>
  <si>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</si>
  <si>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</si>
  <si>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</si>
  <si>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</si>
  <si>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</si>
  <si>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</si>
  <si>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</si>
  <si>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</si>
  <si>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</si>
  <si>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</si>
  <si>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</si>
  <si>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</si>
  <si>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</si>
  <si>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</si>
  <si>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</si>
  <si>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</si>
  <si>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</si>
  <si>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</si>
  <si>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</si>
  <si>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</si>
  <si>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</si>
  <si>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</si>
  <si>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</si>
  <si>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</si>
  <si>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</si>
  <si>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</si>
  <si>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</si>
  <si>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</si>
  <si>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</si>
  <si>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</si>
  <si>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</si>
  <si>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</si>
  <si>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</si>
  <si>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</si>
  <si>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</si>
  <si>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</si>
  <si>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</si>
  <si>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</si>
  <si>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</si>
  <si>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</si>
  <si>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</si>
  <si>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</si>
  <si>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</si>
  <si>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</si>
  <si>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</si>
  <si>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</si>
  <si>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</si>
  <si>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</si>
  <si>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</si>
  <si>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</si>
  <si>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</si>
  <si>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</si>
  <si>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</si>
  <si>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</si>
  <si>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</si>
  <si>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</si>
  <si>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</si>
  <si>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</si>
  <si>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</si>
  <si>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</si>
  <si>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</si>
  <si>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</si>
  <si>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</si>
  <si>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</si>
  <si>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</si>
  <si>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</si>
  <si>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</si>
  <si>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</si>
  <si>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</si>
  <si>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</si>
  <si>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</si>
  <si>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</si>
  <si>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</si>
  <si>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</si>
  <si>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</si>
  <si>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</si>
  <si>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</si>
  <si>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</si>
  <si>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</si>
  <si>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</si>
  <si>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</si>
  <si>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</si>
  <si>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</si>
  <si>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</si>
  <si>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</si>
  <si>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</si>
  <si>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</si>
  <si>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</si>
  <si>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</si>
  <si>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</si>
  <si>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</si>
  <si>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</si>
  <si>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</si>
  <si>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</si>
  <si>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</si>
  <si>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</si>
  <si>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</si>
  <si>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</si>
  <si>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</si>
  <si>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</si>
  <si>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</si>
  <si>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</si>
  <si>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</si>
  <si>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</si>
  <si>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</si>
  <si>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</si>
  <si>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</si>
  <si>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</si>
  <si>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</si>
  <si>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</si>
  <si>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</si>
  <si>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</si>
  <si>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</si>
  <si>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</si>
  <si>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</si>
  <si>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</si>
  <si>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</si>
  <si>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</si>
  <si>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</si>
  <si>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</si>
  <si>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</si>
  <si>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</si>
  <si>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</si>
  <si>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</si>
  <si>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</si>
  <si>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</si>
  <si>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</si>
  <si>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</si>
  <si>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</si>
  <si>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</si>
  <si>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</si>
  <si>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</si>
  <si>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</si>
  <si>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</si>
  <si>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</si>
  <si>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</si>
  <si>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</si>
  <si>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</si>
  <si>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</si>
  <si>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</si>
  <si>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</si>
  <si>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</si>
  <si>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</si>
  <si>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</si>
  <si>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</si>
  <si>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</si>
  <si>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</si>
  <si>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</si>
  <si>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</si>
  <si>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</si>
  <si>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</si>
  <si>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</si>
  <si>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</si>
  <si>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</si>
  <si>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</si>
  <si>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</si>
  <si>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</si>
  <si>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</si>
  <si>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</si>
  <si>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</si>
  <si>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</si>
  <si>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</si>
  <si>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</si>
  <si>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</si>
  <si>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</si>
  <si>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</si>
  <si>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</si>
  <si>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</si>
  <si>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</si>
  <si>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</si>
  <si>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</si>
  <si>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</si>
  <si>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</si>
  <si>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</si>
  <si>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</si>
  <si>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</si>
  <si>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</si>
  <si>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</si>
  <si>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</si>
  <si>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</si>
  <si>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</si>
  <si>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</si>
  <si>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</si>
  <si>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</si>
  <si>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</si>
  <si>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</si>
  <si>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</si>
  <si>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</si>
  <si>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</si>
  <si>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</si>
  <si>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</si>
  <si>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</si>
  <si>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</si>
  <si>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</si>
  <si>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</si>
  <si>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</si>
  <si>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</si>
  <si>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</si>
  <si>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</si>
  <si>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</si>
  <si>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</si>
  <si>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</si>
  <si>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</si>
  <si>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</si>
  <si>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</si>
  <si>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</si>
  <si>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</si>
  <si>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</si>
  <si>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</si>
  <si>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</si>
  <si>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</si>
  <si>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</si>
  <si>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</si>
  <si>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</si>
  <si>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</si>
  <si>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</si>
  <si>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</si>
  <si>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</si>
  <si>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</si>
  <si>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</si>
  <si>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</si>
  <si>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</si>
  <si>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</si>
  <si>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</si>
  <si>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</si>
  <si>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</si>
  <si>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</si>
  <si>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</si>
  <si>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</si>
  <si>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</si>
  <si>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</si>
  <si>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</si>
  <si>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</si>
  <si>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</si>
  <si>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</si>
  <si>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</si>
  <si>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</si>
  <si>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</si>
  <si>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</si>
  <si>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</si>
  <si>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</si>
  <si>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</si>
  <si>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</si>
  <si>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</si>
  <si>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</si>
  <si>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</si>
  <si>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</si>
  <si>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</si>
  <si>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</si>
  <si>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</si>
  <si>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</si>
  <si>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</si>
  <si>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</si>
  <si>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</si>
  <si>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</si>
  <si>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</si>
  <si>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</si>
  <si>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</si>
  <si>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</si>
  <si>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</si>
  <si>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</si>
  <si>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</si>
  <si>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</si>
  <si>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</si>
  <si>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</si>
  <si>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</si>
  <si>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</si>
  <si>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</si>
  <si>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</si>
  <si>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</si>
  <si>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</si>
  <si>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</si>
  <si>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</si>
  <si>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</si>
  <si>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</si>
  <si>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</si>
  <si>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</si>
  <si>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</si>
  <si>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</si>
  <si>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</si>
  <si>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</si>
  <si>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</si>
  <si>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</si>
  <si>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</si>
  <si>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</si>
  <si>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</si>
  <si>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</si>
  <si>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</si>
  <si>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</si>
  <si>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</si>
  <si>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</si>
  <si>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</si>
  <si>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</si>
  <si>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</si>
  <si>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</si>
  <si>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</si>
  <si>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</si>
  <si>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</si>
  <si>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</si>
  <si>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</si>
  <si>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</si>
  <si>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</si>
  <si>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</si>
  <si>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</si>
  <si>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</si>
  <si>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</si>
  <si>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</si>
  <si>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</si>
  <si>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</si>
  <si>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</si>
  <si>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</si>
  <si>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</si>
  <si>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</si>
  <si>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</si>
  <si>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</si>
  <si>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</si>
  <si>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</si>
  <si>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</si>
  <si>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</si>
  <si>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</si>
  <si>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</si>
  <si>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</si>
  <si>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</si>
  <si>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</si>
  <si>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</si>
  <si>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</si>
  <si>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</si>
  <si>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</si>
  <si>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</si>
  <si>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</si>
  <si>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</si>
  <si>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</si>
  <si>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</si>
  <si>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</si>
  <si>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</si>
  <si>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</si>
  <si>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</si>
  <si>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</si>
  <si>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</si>
  <si>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</si>
  <si>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</si>
  <si>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</si>
  <si>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</si>
  <si>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</si>
  <si>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</si>
  <si>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</si>
  <si>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</si>
  <si>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</si>
  <si>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</si>
  <si>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</si>
  <si>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</si>
  <si>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</si>
  <si>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</si>
  <si>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</si>
  <si>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</si>
  <si>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</si>
  <si>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</si>
  <si>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</si>
  <si>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</si>
  <si>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</si>
  <si>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</si>
  <si>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</si>
  <si>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</si>
  <si>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</si>
  <si>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</si>
  <si>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</si>
  <si>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</si>
  <si>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</si>
  <si>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</si>
  <si>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</si>
  <si>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</si>
  <si>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</si>
  <si>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</si>
  <si>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</si>
  <si>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</si>
  <si>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</si>
  <si>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</si>
  <si>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</si>
  <si>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</si>
  <si>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</si>
  <si>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</si>
  <si>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</si>
  <si>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</si>
  <si>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</si>
  <si>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</si>
  <si>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</si>
  <si>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</si>
  <si>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</si>
  <si>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</si>
  <si>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</si>
  <si>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</si>
  <si>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</si>
  <si>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</si>
  <si>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</si>
  <si>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</si>
  <si>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</si>
  <si>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</si>
  <si>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</si>
  <si>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</si>
  <si>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</si>
  <si>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</si>
  <si>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</si>
  <si>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</si>
  <si>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</si>
  <si>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</si>
  <si>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</si>
  <si>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</si>
  <si>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</si>
  <si>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</si>
  <si>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</si>
  <si>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</si>
  <si>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</si>
  <si>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</si>
  <si>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</si>
  <si>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</si>
  <si>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</si>
  <si>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</si>
  <si>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</si>
  <si>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</si>
  <si>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</si>
  <si>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</si>
  <si>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</si>
  <si>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</si>
  <si>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</si>
  <si>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</si>
  <si>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</si>
  <si>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</si>
  <si>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</si>
  <si>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</si>
  <si>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</si>
  <si>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</si>
  <si>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</si>
  <si>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</si>
  <si>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</si>
  <si>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</si>
  <si>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</si>
  <si>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</si>
  <si>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</si>
  <si>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</si>
  <si>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</si>
  <si>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</si>
  <si>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</si>
  <si>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</si>
  <si>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</si>
  <si>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</si>
  <si>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</si>
  <si>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</si>
  <si>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</si>
  <si>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</si>
  <si>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</si>
  <si>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</si>
  <si>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</si>
  <si>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</si>
  <si>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</si>
  <si>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</si>
  <si>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</si>
  <si>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</si>
  <si>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</si>
  <si>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</si>
  <si>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</si>
  <si>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</si>
  <si>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</si>
  <si>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</si>
  <si>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</si>
  <si>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</si>
  <si>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</si>
  <si>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</si>
  <si>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</si>
  <si>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</si>
  <si>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</si>
  <si>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</si>
  <si>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</si>
  <si>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</si>
  <si>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</si>
  <si>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</si>
  <si>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</si>
  <si>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</si>
  <si>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</si>
  <si>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</si>
  <si>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</si>
  <si>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</si>
  <si>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</si>
  <si>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</si>
  <si>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</si>
  <si>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</si>
  <si>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</si>
  <si>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</si>
  <si>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</si>
  <si>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</si>
  <si>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</si>
  <si>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</si>
  <si>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</si>
  <si>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</si>
  <si>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</si>
  <si>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</si>
  <si>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</si>
  <si>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</si>
  <si>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</si>
  <si>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</si>
  <si>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</si>
  <si>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</si>
  <si>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</si>
  <si>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</si>
  <si>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</si>
  <si>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</si>
  <si>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</si>
  <si>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</si>
  <si>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</si>
  <si>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</si>
  <si>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</si>
  <si>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</si>
  <si>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</si>
  <si>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</si>
  <si>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</si>
  <si>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</si>
  <si>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</si>
  <si>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</si>
  <si>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</si>
  <si>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</si>
  <si>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</si>
  <si>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</si>
  <si>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</si>
  <si>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</si>
  <si>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</si>
  <si>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</si>
  <si>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</si>
  <si>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</si>
  <si>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</si>
  <si>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</si>
  <si>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</si>
  <si>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</si>
  <si>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</si>
  <si>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</si>
  <si>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</si>
  <si>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</si>
  <si>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</si>
  <si>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</si>
  <si>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</si>
  <si>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</si>
  <si>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</si>
  <si>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</si>
  <si>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</si>
  <si>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</si>
  <si>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</si>
  <si>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</si>
  <si>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</si>
  <si>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</si>
  <si>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</si>
  <si>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</si>
  <si>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</si>
  <si>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</si>
  <si>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</si>
  <si>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</si>
  <si>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</si>
  <si>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</si>
  <si>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</si>
  <si>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</si>
  <si>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</si>
  <si>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</si>
  <si>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</si>
  <si>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</si>
  <si>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</si>
  <si>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</si>
  <si>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</si>
  <si>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</si>
  <si>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</si>
  <si>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</si>
  <si>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</si>
  <si>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</si>
  <si>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</si>
  <si>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</si>
  <si>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</si>
  <si>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</si>
  <si>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</si>
  <si>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</si>
  <si>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</si>
  <si>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</si>
  <si>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</si>
  <si>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</si>
  <si>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</si>
  <si>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</si>
  <si>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</si>
  <si>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</si>
  <si>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</si>
  <si>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</si>
  <si>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</si>
  <si>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</si>
  <si>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</si>
  <si>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</si>
  <si>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</si>
  <si>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</si>
  <si>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</si>
  <si>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</si>
  <si>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</si>
  <si>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</si>
  <si>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</si>
  <si>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</si>
  <si>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</si>
  <si>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</si>
  <si>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</si>
  <si>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</si>
  <si>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</si>
  <si>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</si>
  <si>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</si>
  <si>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</si>
  <si>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</si>
  <si>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</si>
  <si>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</si>
  <si>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</si>
  <si>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</si>
  <si>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</si>
  <si>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</si>
  <si>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</si>
  <si>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</si>
  <si>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</si>
  <si>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</si>
  <si>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</si>
  <si>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</si>
  <si>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</si>
  <si>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</si>
  <si>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</si>
  <si>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</si>
  <si>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</si>
  <si>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</si>
  <si>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</si>
  <si>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</si>
  <si>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</si>
  <si>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</si>
  <si>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</si>
  <si>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</si>
  <si>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</si>
  <si>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</si>
  <si>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</si>
  <si>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</si>
  <si>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</si>
  <si>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</si>
  <si>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</si>
  <si>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</si>
  <si>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</si>
  <si>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</si>
  <si>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</si>
  <si>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</si>
  <si>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</si>
  <si>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</si>
  <si>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</si>
  <si>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</si>
  <si>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</si>
  <si>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</si>
  <si>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</si>
  <si>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</si>
  <si>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</si>
  <si>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</si>
  <si>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</si>
  <si>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</si>
  <si>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</si>
  <si>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</si>
  <si>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</si>
  <si>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</si>
  <si>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</si>
  <si>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</si>
  <si>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</si>
  <si>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</si>
  <si>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</si>
  <si>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</si>
  <si>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</si>
  <si>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</si>
  <si>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</si>
  <si>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</si>
  <si>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</si>
  <si>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</si>
  <si>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</si>
  <si>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</si>
  <si>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</si>
  <si>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</si>
  <si>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</si>
  <si>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</si>
  <si>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</si>
  <si>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</si>
  <si>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</si>
  <si>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</si>
  <si>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</si>
  <si>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</si>
  <si>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</si>
  <si>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</si>
  <si>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</si>
  <si>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</si>
  <si>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</si>
  <si>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</si>
  <si>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</si>
  <si>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</si>
  <si>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</si>
  <si>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</si>
  <si>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</si>
  <si>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</si>
  <si>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</si>
  <si>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</si>
  <si>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</si>
  <si>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</si>
  <si>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</si>
  <si>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</si>
  <si>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</si>
  <si>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</si>
  <si>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</si>
  <si>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</si>
  <si>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</si>
  <si>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</si>
  <si>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</si>
  <si>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</si>
  <si>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</si>
  <si>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</si>
  <si>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</si>
  <si>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</si>
  <si>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</si>
  <si>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</si>
  <si>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</si>
  <si>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</si>
  <si>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</si>
  <si>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</si>
  <si>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</si>
  <si>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</si>
  <si>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</si>
  <si>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</si>
  <si>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</si>
  <si>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</si>
  <si>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</si>
  <si>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</si>
  <si>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</si>
  <si>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</si>
  <si>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</si>
  <si>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</si>
  <si>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</si>
  <si>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</si>
  <si>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</si>
  <si>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</si>
  <si>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</si>
  <si>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</si>
  <si>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</si>
  <si>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</si>
  <si>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</si>
  <si>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</si>
  <si>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</si>
  <si>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</si>
  <si>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</si>
  <si>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</si>
  <si>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</si>
  <si>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</si>
  <si>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</si>
  <si>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</si>
  <si>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</si>
  <si>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</si>
  <si>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</si>
  <si>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</si>
  <si>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</si>
  <si>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</si>
  <si>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</si>
  <si>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</si>
  <si>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</si>
  <si>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</si>
  <si>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</si>
  <si>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</si>
  <si>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</si>
  <si>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</si>
  <si>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</si>
  <si>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</si>
  <si>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</si>
  <si>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</si>
  <si>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</si>
  <si>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</si>
  <si>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</si>
  <si>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</si>
  <si>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</si>
  <si>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</si>
  <si>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</si>
  <si>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</si>
  <si>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</si>
  <si>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</si>
  <si>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</si>
  <si>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</si>
  <si>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</si>
  <si>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</si>
  <si>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</si>
  <si>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</si>
  <si>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</si>
  <si>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</si>
  <si>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</si>
  <si>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</si>
  <si>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</si>
  <si>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</si>
  <si>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</si>
  <si>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</si>
  <si>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</si>
  <si>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</si>
  <si>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</si>
  <si>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</si>
  <si>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</si>
  <si>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</si>
  <si>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</si>
  <si>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</si>
  <si>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</si>
  <si>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</si>
  <si>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</si>
  <si>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</si>
  <si>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</si>
  <si>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</si>
  <si>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</si>
  <si>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</si>
  <si>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</si>
  <si>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</si>
  <si>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</si>
  <si>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</si>
  <si>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</si>
  <si>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</si>
  <si>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</si>
  <si>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</si>
  <si>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</si>
  <si>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</si>
  <si>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</si>
  <si>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</si>
  <si>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</si>
  <si>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</si>
  <si>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</si>
  <si>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</si>
  <si>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</si>
  <si>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</si>
  <si>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</si>
  <si>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</si>
  <si>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</si>
  <si>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</si>
  <si>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</si>
  <si>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</si>
  <si>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</si>
  <si>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</si>
  <si>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</si>
  <si>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</si>
  <si>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</si>
  <si>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</si>
  <si>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</si>
  <si>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</si>
  <si>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</si>
  <si>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</si>
  <si>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</si>
  <si>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</si>
  <si>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</si>
  <si>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</si>
  <si>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</si>
  <si>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</si>
  <si>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</si>
  <si>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</si>
  <si>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</si>
  <si>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</si>
  <si>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</si>
  <si>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</si>
  <si>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</si>
  <si>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</si>
  <si>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</si>
  <si>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</si>
  <si>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</si>
  <si>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</si>
  <si>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</si>
  <si>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</si>
  <si>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</si>
  <si>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</si>
  <si>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</si>
  <si>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</si>
  <si>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</si>
  <si>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</si>
  <si>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</si>
  <si>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</si>
  <si>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</si>
  <si>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</si>
  <si>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</si>
  <si>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</si>
  <si>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</si>
  <si>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</si>
  <si>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</si>
  <si>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</si>
  <si>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</si>
  <si>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</si>
  <si>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</si>
  <si>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</si>
  <si>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</si>
  <si>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</si>
  <si>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</si>
  <si>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</si>
  <si>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</si>
  <si>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</si>
  <si>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</si>
  <si>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</si>
  <si>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</si>
  <si>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</si>
  <si>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</si>
  <si>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</si>
  <si>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</si>
  <si>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</si>
  <si>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</si>
  <si>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</si>
  <si>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</si>
  <si>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</si>
  <si>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</si>
  <si>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</si>
  <si>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</si>
  <si>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</si>
  <si>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</si>
  <si>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</si>
  <si>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</si>
  <si>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</si>
  <si>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</si>
  <si>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</si>
  <si>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</si>
  <si>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</si>
  <si>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</si>
  <si>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</si>
  <si>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</si>
  <si>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</si>
  <si>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</si>
  <si>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</si>
  <si>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</si>
  <si>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</si>
  <si>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</si>
  <si>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</si>
  <si>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</si>
  <si>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</si>
  <si>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</si>
  <si>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</si>
  <si>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</si>
  <si>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</si>
  <si>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</si>
  <si>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</si>
  <si>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</si>
  <si>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</si>
  <si>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</si>
  <si>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</si>
  <si>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</si>
  <si>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</si>
  <si>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</si>
  <si>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</si>
  <si>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</si>
  <si>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</si>
  <si>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</si>
  <si>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</si>
  <si>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</si>
  <si>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</si>
  <si>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</si>
  <si>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</si>
  <si>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</si>
  <si>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</si>
  <si>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</si>
  <si>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</si>
  <si>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</si>
  <si>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</si>
  <si>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</si>
  <si>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</si>
  <si>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</si>
  <si>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</si>
  <si>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</si>
  <si>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</si>
  <si>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</si>
  <si>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</si>
  <si>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</si>
  <si>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</si>
  <si>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</si>
  <si>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</si>
  <si>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</si>
  <si>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</si>
  <si>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</si>
  <si>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</si>
  <si>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</si>
  <si>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</si>
  <si>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</si>
  <si>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</si>
  <si>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</si>
  <si>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</si>
  <si>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</si>
  <si>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</si>
  <si>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</si>
  <si>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</si>
  <si>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</si>
  <si>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</si>
  <si>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</si>
  <si>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</si>
  <si>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</si>
  <si>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</si>
  <si>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</si>
  <si>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</si>
  <si>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</si>
  <si>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</si>
  <si>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</si>
  <si>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</si>
  <si>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</si>
  <si>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</si>
  <si>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</si>
  <si>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</si>
  <si>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</si>
  <si>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</si>
  <si>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</si>
  <si>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</si>
  <si>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</si>
  <si>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</si>
  <si>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</si>
  <si>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</si>
  <si>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</si>
  <si>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</si>
  <si>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</si>
  <si>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</si>
  <si>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</si>
  <si>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</si>
  <si>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</si>
  <si>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</si>
  <si>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</si>
  <si>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</si>
  <si>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</si>
  <si>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</si>
  <si>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</si>
  <si>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</si>
  <si>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</si>
  <si>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</si>
  <si>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</si>
  <si>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</si>
  <si>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</si>
  <si>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</si>
  <si>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</si>
  <si>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</si>
  <si>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</si>
  <si>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</si>
  <si>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</si>
  <si>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</si>
  <si>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</si>
  <si>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</si>
  <si>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</si>
  <si>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</si>
  <si>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</si>
  <si>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</si>
  <si>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</si>
  <si>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</si>
  <si>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</si>
  <si>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</si>
  <si>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</si>
  <si>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</si>
  <si>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</si>
  <si>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</si>
  <si>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</si>
  <si>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</si>
  <si>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</si>
  <si>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</si>
  <si>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</si>
  <si>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</si>
  <si>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</si>
  <si>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</si>
  <si>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</si>
  <si>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</si>
  <si>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</si>
  <si>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</si>
  <si>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</si>
  <si>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</si>
  <si>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</si>
  <si>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</si>
  <si>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</si>
  <si>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</si>
  <si>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</si>
  <si>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</si>
  <si>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</si>
  <si>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</si>
  <si>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</si>
  <si>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</si>
  <si>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</si>
  <si>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</si>
  <si>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</si>
  <si>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</si>
  <si>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</si>
  <si>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</si>
  <si>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</si>
  <si>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</si>
  <si>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</si>
  <si>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</si>
  <si>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</si>
  <si>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</si>
  <si>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</si>
  <si>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</si>
  <si>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</si>
  <si>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</si>
  <si>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</si>
  <si>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</si>
  <si>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</si>
  <si>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</si>
  <si>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</si>
  <si>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</si>
  <si>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</si>
  <si>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</si>
  <si>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</si>
  <si>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</si>
  <si>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</si>
  <si>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</si>
  <si>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</si>
  <si>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</si>
  <si>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</si>
  <si>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</si>
  <si>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</si>
  <si>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</si>
  <si>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</si>
  <si>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</si>
  <si>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</si>
  <si>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</si>
  <si>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</si>
  <si>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</si>
  <si>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</si>
  <si>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</si>
  <si>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</si>
  <si>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</si>
  <si>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</si>
  <si>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</si>
  <si>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</si>
  <si>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</si>
  <si>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</si>
  <si>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</si>
  <si>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</si>
  <si>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</si>
  <si>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</si>
  <si>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</si>
  <si>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</si>
  <si>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</si>
  <si>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</si>
  <si>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</si>
  <si>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</si>
  <si>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</si>
  <si>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</si>
  <si>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</si>
  <si>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</si>
  <si>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</si>
  <si>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</si>
  <si>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</si>
  <si>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</si>
  <si>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</si>
  <si>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</si>
  <si>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</si>
  <si>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</si>
  <si>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</si>
  <si>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</si>
  <si>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</si>
  <si>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</si>
  <si>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</si>
  <si>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</si>
  <si>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</si>
  <si>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</si>
  <si>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</si>
  <si>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</si>
  <si>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</si>
  <si>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</si>
  <si>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</si>
  <si>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</si>
  <si>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</si>
  <si>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</si>
  <si>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</si>
  <si>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</si>
  <si>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</si>
  <si>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</si>
  <si>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</si>
  <si>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</si>
  <si>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</si>
  <si>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</si>
  <si>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</si>
  <si>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</si>
  <si>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</si>
  <si>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</si>
  <si>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</si>
  <si>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</si>
  <si>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</si>
  <si>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</si>
  <si>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</si>
  <si>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</si>
  <si>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</si>
  <si>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</si>
  <si>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</si>
  <si>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</si>
  <si>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</si>
  <si>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</si>
  <si>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</si>
  <si>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</si>
  <si>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</si>
  <si>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</si>
  <si>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</si>
  <si>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</si>
  <si>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</si>
  <si>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</si>
  <si>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</si>
  <si>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</si>
  <si>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</si>
  <si>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</si>
  <si>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</si>
  <si>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</si>
  <si>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</si>
  <si>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</si>
  <si>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</si>
  <si>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</si>
  <si>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</si>
  <si>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</si>
  <si>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</si>
  <si>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</si>
  <si>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</si>
  <si>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</si>
  <si>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</si>
  <si>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</si>
  <si>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</si>
  <si>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</si>
  <si>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</si>
  <si>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</si>
  <si>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</si>
  <si>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</si>
  <si>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</si>
  <si>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</si>
  <si>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</si>
  <si>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</si>
  <si>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</si>
  <si>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</si>
  <si>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</si>
  <si>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</si>
  <si>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</si>
  <si>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</si>
  <si>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</si>
  <si>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</si>
  <si>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</si>
  <si>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</si>
  <si>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</si>
  <si>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</si>
  <si>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</si>
  <si>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</si>
  <si>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</si>
  <si>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</si>
  <si>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</si>
  <si>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</si>
  <si>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</si>
  <si>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</si>
  <si>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</si>
  <si>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</si>
  <si>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</si>
  <si>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</si>
  <si>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</si>
  <si>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</si>
  <si>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</si>
  <si>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</si>
  <si>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</si>
  <si>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</si>
  <si>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</si>
  <si>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</si>
  <si>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</si>
  <si>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</si>
  <si>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</si>
  <si>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</si>
  <si>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</si>
  <si>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</si>
  <si>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</si>
  <si>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</si>
  <si>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</si>
  <si>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</si>
  <si>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</si>
  <si>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</si>
  <si>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</si>
  <si>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</si>
  <si>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</si>
  <si>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</si>
  <si>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</si>
  <si>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</si>
  <si>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</si>
  <si>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</si>
  <si>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</si>
  <si>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</si>
  <si>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</si>
  <si>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</si>
  <si>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</si>
  <si>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</si>
  <si>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</si>
  <si>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</si>
  <si>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</si>
  <si>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</si>
  <si>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</si>
  <si>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</si>
  <si>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</si>
  <si>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</si>
  <si>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</si>
  <si>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</si>
  <si>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</si>
  <si>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</si>
  <si>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</si>
  <si>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</si>
  <si>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</si>
  <si>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</si>
  <si>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</si>
  <si>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</si>
  <si>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</si>
  <si>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</si>
  <si>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</si>
  <si>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</si>
  <si>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</si>
  <si>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</si>
  <si>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</si>
  <si>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</si>
  <si>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</si>
  <si>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</si>
  <si>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</si>
  <si>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</si>
  <si>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</si>
  <si>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</si>
  <si>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</si>
  <si>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</si>
  <si>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</si>
  <si>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</si>
  <si>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</si>
  <si>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</si>
  <si>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</si>
  <si>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</si>
  <si>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</si>
  <si>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</si>
  <si>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</si>
  <si>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</si>
  <si>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</si>
  <si>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</si>
  <si>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</si>
  <si>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</si>
  <si>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</si>
  <si>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</si>
  <si>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</si>
  <si>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</si>
  <si>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</si>
  <si>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</si>
  <si>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</si>
  <si>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</si>
  <si>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</si>
  <si>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</si>
  <si>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</si>
  <si>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</si>
  <si>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</si>
  <si>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</si>
  <si>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</si>
  <si>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</si>
  <si>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</si>
  <si>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</si>
  <si>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</si>
  <si>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</si>
  <si>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</si>
  <si>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</si>
  <si>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</si>
  <si>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</si>
  <si>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</si>
  <si>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</si>
  <si>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</si>
  <si>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</si>
  <si>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</si>
  <si>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</si>
  <si>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</si>
  <si>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</si>
  <si>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</si>
  <si>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</si>
  <si>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</si>
  <si>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</si>
  <si>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</si>
  <si>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</si>
  <si>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</si>
  <si>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</si>
  <si>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</si>
  <si>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</si>
  <si>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</si>
  <si>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</si>
  <si>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</si>
  <si>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</si>
  <si>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</si>
  <si>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</si>
  <si>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</si>
  <si>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</si>
  <si>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</si>
  <si>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</si>
  <si>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</si>
  <si>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</si>
  <si>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</si>
  <si>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</si>
  <si>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</si>
  <si>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</si>
  <si>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</si>
  <si>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</si>
  <si>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</si>
  <si>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</si>
  <si>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</si>
  <si>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</si>
  <si>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</si>
  <si>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</si>
  <si>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</si>
  <si>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</si>
  <si>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</si>
  <si>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</si>
  <si>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</si>
  <si>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</si>
  <si>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</si>
  <si>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</si>
  <si>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</si>
  <si>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</si>
  <si>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</si>
  <si>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</si>
  <si>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</si>
  <si>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</si>
  <si>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</si>
  <si>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</si>
  <si>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</si>
  <si>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</si>
  <si>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</si>
  <si>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</si>
  <si>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</si>
  <si>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</si>
  <si>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</si>
  <si>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</si>
  <si>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</si>
  <si>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</si>
  <si>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</si>
  <si>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</si>
  <si>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</si>
  <si>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</si>
  <si>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</si>
  <si>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</si>
  <si>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</si>
  <si>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</si>
  <si>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</si>
  <si>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</si>
  <si>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</si>
  <si>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</si>
  <si>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</si>
  <si>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</si>
  <si>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</si>
  <si>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</si>
  <si>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</si>
  <si>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</si>
  <si>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</si>
  <si>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</si>
  <si>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</si>
  <si>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</si>
  <si>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</si>
  <si>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</si>
  <si>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</si>
  <si>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</si>
  <si>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</si>
  <si>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</si>
  <si>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</si>
  <si>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</si>
  <si>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</si>
  <si>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</si>
  <si>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</si>
  <si>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</si>
  <si>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</si>
  <si>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</si>
  <si>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</si>
  <si>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</si>
  <si>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</si>
  <si>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</si>
  <si>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</si>
  <si>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</si>
  <si>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</si>
  <si>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</si>
  <si>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</si>
  <si>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</si>
  <si>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</si>
  <si>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</si>
  <si>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</si>
  <si>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</si>
  <si>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</si>
  <si>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</si>
  <si>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</si>
  <si>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</si>
  <si>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</si>
  <si>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</si>
  <si>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</si>
  <si>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</si>
  <si>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</si>
  <si>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</si>
  <si>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</si>
  <si>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</si>
  <si>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</si>
  <si>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</si>
  <si>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</si>
  <si>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</si>
  <si>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</si>
  <si>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</si>
  <si>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</si>
  <si>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</si>
  <si>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</si>
  <si>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</si>
  <si>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</si>
  <si>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</si>
  <si>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</si>
  <si>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</si>
  <si>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</si>
  <si>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</si>
  <si>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</si>
  <si>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</si>
  <si>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</si>
  <si>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</si>
  <si>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</si>
  <si>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</si>
  <si>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</si>
  <si>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</si>
  <si>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</si>
  <si>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</si>
  <si>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</si>
  <si>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</si>
  <si>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</si>
  <si>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</si>
  <si>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</si>
  <si>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</si>
  <si>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</si>
  <si>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</si>
  <si>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</si>
  <si>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</si>
  <si>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</si>
  <si>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</si>
  <si>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</si>
  <si>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</si>
  <si>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</si>
  <si>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</si>
  <si>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</si>
  <si>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</si>
  <si>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</si>
  <si>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</si>
  <si>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</si>
  <si>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</si>
  <si>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</si>
  <si>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</si>
  <si>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</si>
  <si>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</si>
  <si>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</si>
  <si>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</si>
  <si>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</si>
  <si>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</si>
  <si>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</si>
  <si>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</si>
  <si>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</si>
  <si>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</si>
  <si>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</si>
  <si>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</si>
  <si>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</si>
  <si>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</si>
  <si>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</si>
  <si>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</si>
  <si>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</si>
  <si>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</si>
  <si>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</si>
  <si>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</si>
  <si>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</si>
  <si>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</si>
  <si>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</si>
  <si>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</si>
  <si>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</si>
  <si>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</si>
  <si>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</si>
  <si>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</si>
  <si>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</si>
  <si>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</si>
  <si>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</si>
  <si>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</si>
  <si>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</si>
  <si>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</si>
  <si>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</si>
  <si>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</si>
  <si>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</si>
  <si>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</si>
  <si>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</si>
  <si>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</si>
  <si>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</si>
  <si>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</si>
  <si>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</si>
  <si>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</si>
  <si>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</si>
  <si>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</si>
  <si>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</si>
  <si>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</si>
  <si>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</si>
  <si>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</si>
  <si>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</si>
  <si>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</si>
  <si>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</si>
  <si>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</si>
  <si>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</si>
  <si>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</si>
  <si>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</si>
  <si>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</si>
  <si>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</si>
  <si>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</si>
  <si>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</si>
  <si>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</si>
  <si>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</si>
  <si>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</si>
  <si>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</si>
  <si>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</si>
  <si>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</si>
  <si>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</si>
  <si>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</si>
  <si>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</si>
  <si>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</si>
  <si>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</si>
  <si>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</si>
  <si>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</si>
  <si>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</si>
  <si>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</si>
  <si>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</si>
  <si>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</si>
  <si>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</si>
  <si>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</si>
  <si>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</si>
  <si>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</si>
  <si>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</si>
  <si>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</si>
  <si>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</si>
  <si>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</si>
  <si>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</si>
  <si>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</si>
  <si>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</si>
  <si>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</si>
  <si>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</si>
  <si>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</si>
  <si>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</si>
  <si>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</si>
  <si>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</si>
  <si>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</si>
  <si>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</si>
  <si>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</si>
  <si>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</si>
  <si>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</si>
  <si>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</si>
  <si>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</si>
  <si>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</si>
  <si>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</si>
  <si>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</si>
  <si>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</si>
  <si>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</si>
  <si>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</si>
  <si>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</si>
  <si>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</si>
  <si>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</si>
  <si>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</si>
  <si>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</si>
  <si>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</si>
  <si>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</si>
  <si>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</si>
  <si>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</si>
  <si>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</si>
  <si>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</si>
  <si>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</si>
  <si>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</si>
  <si>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</si>
  <si>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</si>
  <si>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</si>
  <si>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</si>
  <si>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</si>
  <si>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</si>
  <si>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</si>
  <si>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</si>
  <si>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</si>
  <si>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</si>
  <si>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</si>
  <si>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</si>
  <si>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</si>
  <si>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</si>
  <si>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</si>
  <si>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</si>
  <si>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</si>
  <si>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</si>
  <si>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</si>
  <si>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</si>
  <si>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</si>
  <si>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</si>
  <si>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</si>
  <si>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</si>
  <si>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</si>
  <si>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</si>
  <si>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</si>
  <si>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</si>
  <si>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</si>
  <si>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</si>
  <si>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</si>
  <si>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</si>
  <si>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</si>
  <si>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</si>
  <si>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</si>
  <si>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</si>
  <si>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</si>
  <si>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</si>
  <si>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</si>
  <si>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</si>
  <si>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</si>
  <si>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</si>
  <si>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</si>
  <si>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</si>
  <si>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</si>
  <si>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</si>
  <si>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</si>
  <si>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</si>
  <si>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</si>
  <si>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</si>
  <si>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</si>
  <si>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</si>
  <si>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</si>
  <si>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</si>
  <si>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</si>
  <si>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</si>
  <si>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</si>
  <si>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</si>
  <si>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</si>
  <si>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</si>
  <si>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</si>
  <si>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</si>
  <si>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</si>
  <si>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</si>
  <si>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</si>
  <si>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</si>
  <si>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</si>
  <si>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</si>
  <si>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</si>
  <si>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</si>
  <si>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</si>
  <si>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</si>
  <si>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</si>
  <si>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</si>
  <si>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</si>
  <si>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</si>
  <si>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</si>
  <si>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</si>
  <si>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</si>
  <si>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</si>
  <si>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</si>
  <si>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</si>
  <si>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</si>
  <si>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</si>
  <si>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</si>
  <si>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</si>
  <si>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</si>
  <si>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</si>
  <si>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</si>
  <si>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</si>
  <si>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</si>
  <si>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</si>
  <si>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</si>
  <si>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</si>
  <si>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</si>
  <si>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</si>
  <si>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</si>
  <si>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</si>
  <si>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</si>
  <si>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</si>
  <si>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</si>
  <si>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</si>
  <si>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</si>
  <si>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</si>
  <si>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</si>
  <si>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</si>
  <si>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</si>
  <si>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</si>
  <si>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</si>
  <si>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</si>
  <si>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</si>
  <si>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</si>
  <si>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</si>
  <si>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</si>
  <si>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</si>
  <si>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</si>
  <si>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</si>
  <si>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</si>
  <si>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</si>
  <si>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</si>
  <si>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</si>
  <si>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</si>
  <si>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</si>
  <si>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</si>
  <si>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</si>
  <si>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</si>
  <si>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</si>
  <si>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</si>
  <si>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</si>
  <si>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</si>
  <si>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</si>
  <si>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</si>
  <si>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</si>
  <si>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</si>
  <si>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</si>
  <si>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</si>
  <si>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</si>
  <si>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</si>
  <si>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</si>
  <si>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</si>
  <si>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</si>
  <si>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</si>
  <si>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</si>
  <si>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</si>
  <si>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</si>
  <si>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</si>
  <si>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</si>
  <si>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</si>
  <si>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</si>
  <si>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</si>
  <si>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</si>
  <si>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</si>
  <si>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</si>
  <si>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</si>
  <si>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</si>
  <si>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</si>
  <si>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</si>
  <si>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</si>
  <si>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</si>
  <si>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</si>
  <si>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</si>
  <si>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</si>
  <si>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</si>
  <si>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</si>
  <si>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</si>
  <si>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</si>
  <si>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</si>
  <si>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</si>
  <si>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</si>
  <si>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</si>
  <si>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</si>
  <si>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</si>
  <si>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</si>
  <si>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</si>
  <si>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</si>
  <si>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</si>
  <si>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</si>
  <si>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</si>
  <si>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</si>
  <si>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</si>
  <si>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</si>
  <si>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</si>
  <si>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</si>
  <si>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</si>
  <si>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</si>
  <si>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</si>
  <si>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</si>
  <si>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</si>
  <si>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</si>
  <si>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</si>
  <si>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</si>
  <si>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</si>
  <si>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</si>
  <si>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</si>
  <si>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</si>
  <si>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</si>
  <si>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</si>
  <si>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</si>
  <si>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</si>
  <si>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</si>
  <si>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</si>
  <si>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</si>
  <si>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</si>
  <si>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</si>
  <si>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</si>
  <si>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</si>
  <si>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</si>
  <si>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</si>
  <si>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</si>
  <si>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</si>
  <si>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</si>
  <si>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</si>
  <si>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</si>
  <si>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</si>
  <si>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</si>
  <si>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</si>
  <si>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</si>
  <si>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</si>
  <si>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</si>
  <si>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</si>
  <si>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</si>
  <si>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</si>
  <si>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</si>
  <si>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</si>
  <si>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</si>
  <si>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</si>
  <si>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</si>
  <si>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</si>
  <si>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</si>
  <si>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</si>
  <si>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</si>
  <si>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</si>
  <si>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</si>
  <si>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</si>
  <si>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</si>
  <si>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</si>
  <si>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</si>
  <si>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</si>
  <si>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</si>
  <si>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</si>
  <si>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</si>
  <si>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</si>
  <si>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</si>
  <si>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</si>
  <si>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</si>
  <si>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</si>
  <si>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</si>
  <si>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</si>
  <si>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</si>
  <si>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</si>
  <si>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</si>
  <si>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</si>
  <si>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</si>
  <si>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</si>
  <si>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</si>
  <si>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</si>
  <si>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</si>
  <si>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</si>
  <si>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</si>
  <si>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</si>
  <si>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</si>
  <si>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</si>
  <si>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</si>
  <si>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</si>
  <si>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</si>
  <si>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</si>
  <si>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</si>
  <si>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</si>
  <si>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</si>
  <si>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</si>
  <si>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</si>
  <si>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</si>
  <si>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</si>
  <si>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</si>
  <si>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</si>
  <si>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</si>
  <si>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</si>
  <si>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</si>
  <si>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</si>
  <si>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</si>
  <si>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</si>
  <si>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</si>
  <si>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</si>
  <si>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</si>
  <si>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</si>
  <si>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</si>
  <si>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</si>
  <si>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</si>
  <si>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</si>
  <si>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</si>
  <si>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</si>
  <si>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</si>
  <si>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</si>
  <si>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</si>
  <si>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</si>
  <si>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</si>
  <si>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</si>
  <si>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</si>
  <si>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</si>
  <si>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</si>
  <si>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</si>
  <si>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</si>
  <si>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</si>
  <si>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</si>
  <si>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</si>
  <si>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</si>
  <si>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</si>
  <si>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</si>
  <si>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</si>
  <si>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</si>
  <si>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</si>
  <si>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</si>
  <si>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</si>
  <si>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</si>
  <si>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</si>
  <si>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</si>
  <si>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</si>
  <si>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</si>
  <si>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</si>
  <si>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</si>
  <si>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</si>
  <si>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</si>
  <si>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</si>
  <si>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</si>
  <si>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</si>
  <si>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</si>
  <si>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</si>
  <si>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</si>
  <si>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</si>
  <si>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</si>
  <si>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</si>
  <si>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</si>
  <si>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</si>
  <si>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</si>
  <si>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</si>
  <si>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</si>
  <si>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</si>
  <si>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</si>
  <si>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</si>
  <si>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</si>
  <si>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</si>
  <si>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</si>
  <si>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</si>
  <si>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</si>
  <si>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</si>
  <si>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</si>
  <si>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</si>
  <si>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</si>
  <si>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</si>
  <si>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</si>
  <si>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</si>
  <si>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</si>
  <si>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</si>
  <si>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</si>
  <si>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</si>
  <si>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</si>
  <si>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</si>
  <si>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</si>
  <si>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</si>
  <si>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</si>
  <si>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</si>
  <si>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</si>
  <si>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</si>
  <si>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</si>
  <si>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</si>
  <si>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</si>
  <si>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</si>
  <si>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</si>
  <si>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</si>
  <si>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</si>
  <si>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</si>
  <si>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</si>
  <si>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</si>
  <si>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</si>
  <si>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</si>
  <si>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</si>
  <si>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</si>
  <si>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</si>
  <si>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</si>
  <si>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</si>
  <si>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</si>
  <si>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</si>
  <si>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</si>
  <si>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</si>
  <si>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</si>
  <si>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</si>
  <si>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</si>
  <si>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</si>
  <si>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</si>
  <si>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</si>
  <si>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</si>
  <si>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</si>
  <si>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</si>
  <si>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</si>
  <si>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</si>
  <si>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</si>
  <si>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</si>
  <si>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</si>
  <si>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</si>
  <si>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</si>
  <si>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</si>
  <si>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</si>
  <si>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</si>
  <si>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</si>
  <si>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</si>
  <si>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</si>
  <si>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</si>
  <si>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</si>
  <si>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</si>
  <si>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</si>
  <si>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</si>
  <si>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</si>
  <si>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</si>
  <si>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</si>
  <si>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</si>
  <si>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</si>
  <si>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</si>
  <si>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</si>
  <si>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</si>
  <si>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</si>
  <si>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</si>
  <si>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</si>
  <si>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</si>
  <si>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</si>
  <si>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</si>
  <si>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</si>
  <si>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</si>
  <si>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</si>
  <si>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</si>
  <si>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</si>
  <si>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</si>
  <si>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</si>
  <si>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</si>
  <si>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</si>
  <si>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</si>
  <si>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</si>
  <si>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</si>
  <si>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</si>
  <si>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</si>
  <si>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</si>
  <si>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</si>
  <si>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</si>
  <si>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</si>
  <si>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</si>
  <si>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</si>
  <si>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</si>
  <si>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</si>
  <si>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</si>
  <si>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</si>
  <si>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</si>
  <si>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</si>
  <si>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</si>
  <si>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</si>
  <si>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</si>
  <si>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</si>
  <si>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</si>
  <si>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</si>
  <si>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</si>
  <si>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</si>
  <si>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</si>
  <si>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</si>
  <si>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</si>
  <si>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</si>
  <si>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</si>
  <si>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</si>
  <si>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</si>
  <si>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</si>
  <si>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</si>
  <si>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</si>
  <si>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</si>
  <si>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</si>
  <si>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</si>
  <si>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</si>
  <si>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</si>
  <si>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</si>
  <si>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</si>
  <si>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</si>
  <si>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</si>
  <si>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</si>
  <si>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</si>
  <si>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</si>
  <si>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</si>
  <si>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</si>
  <si>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</si>
  <si>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</si>
  <si>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</si>
  <si>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</si>
  <si>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</si>
  <si>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</si>
  <si>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</si>
  <si>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</si>
  <si>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</si>
  <si>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</si>
  <si>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</si>
  <si>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</si>
  <si>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</si>
  <si>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</si>
  <si>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</si>
  <si>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</si>
  <si>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</si>
  <si>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</si>
  <si>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</si>
  <si>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</si>
  <si>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</si>
  <si>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</si>
  <si>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</si>
  <si>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</si>
  <si>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</si>
  <si>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</si>
  <si>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</si>
  <si>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</si>
  <si>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</si>
  <si>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</si>
  <si>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</si>
  <si>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</si>
  <si>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</si>
  <si>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</si>
  <si>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</si>
  <si>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</si>
  <si>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</si>
  <si>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</si>
  <si>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</si>
  <si>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</si>
  <si>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</si>
  <si>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</si>
  <si>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</si>
  <si>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</si>
  <si>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</si>
  <si>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</si>
  <si>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</si>
  <si>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</si>
  <si>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</si>
  <si>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</si>
  <si>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</si>
  <si>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</si>
  <si>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</si>
  <si>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</si>
  <si>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</si>
  <si>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</si>
  <si>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</si>
  <si>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</si>
  <si>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</si>
  <si>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</si>
  <si>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</si>
  <si>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</si>
  <si>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</si>
  <si>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</si>
  <si>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</si>
  <si>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</si>
  <si>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</si>
  <si>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</si>
  <si>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</si>
  <si>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</si>
  <si>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</si>
  <si>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</si>
  <si>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</si>
  <si>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</si>
  <si>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</si>
  <si>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</si>
  <si>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</si>
  <si>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</si>
  <si>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</si>
  <si>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</si>
  <si>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</si>
  <si>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</si>
  <si>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</si>
  <si>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</si>
  <si>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</si>
  <si>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</si>
  <si>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</si>
  <si>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</si>
  <si>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</si>
  <si>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</si>
  <si>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</si>
  <si>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</si>
  <si>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</si>
  <si>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</si>
  <si>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</si>
  <si>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</si>
  <si>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</si>
  <si>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</si>
  <si>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</si>
  <si>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</si>
  <si>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</si>
  <si>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</si>
  <si>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</si>
  <si>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</si>
  <si>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</si>
  <si>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</si>
  <si>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</si>
  <si>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</si>
  <si>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</si>
  <si>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</si>
  <si>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</si>
  <si>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</si>
  <si>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</si>
  <si>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</si>
  <si>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</si>
  <si>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</si>
  <si>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</si>
  <si>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</si>
  <si>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</si>
  <si>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</si>
  <si>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</si>
  <si>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</si>
  <si>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</si>
  <si>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</si>
  <si>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</si>
  <si>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</si>
  <si>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</si>
  <si>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</si>
  <si>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</si>
  <si>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</si>
  <si>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</si>
  <si>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</si>
  <si>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</si>
  <si>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</si>
  <si>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</si>
  <si>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</si>
  <si>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</si>
  <si>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</si>
  <si>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</si>
  <si>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</si>
  <si>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</si>
  <si>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</si>
  <si>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</si>
  <si>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</si>
  <si>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</si>
  <si>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</si>
  <si>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</si>
  <si>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</si>
  <si>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</si>
  <si>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</si>
  <si>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</si>
  <si>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</si>
  <si>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</si>
  <si>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</si>
  <si>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</si>
  <si>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</si>
  <si>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</si>
  <si>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</si>
  <si>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</si>
  <si>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</si>
  <si>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</si>
  <si>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</si>
  <si>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</si>
  <si>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</si>
  <si>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</si>
  <si>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</si>
  <si>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</si>
  <si>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</si>
  <si>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</si>
  <si>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</si>
  <si>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</si>
  <si>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</si>
  <si>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</si>
  <si>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</si>
  <si>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</si>
  <si>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</si>
  <si>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</si>
  <si>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</si>
  <si>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</si>
  <si>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</si>
  <si>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</si>
  <si>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</si>
  <si>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</si>
  <si>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</si>
  <si>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</si>
  <si>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</si>
  <si>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</si>
  <si>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</si>
  <si>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</si>
  <si>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</si>
  <si>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</si>
  <si>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</si>
  <si>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</si>
  <si>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</si>
  <si>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</si>
  <si>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</si>
  <si>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</si>
  <si>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</si>
  <si>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</si>
  <si>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</si>
  <si>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</si>
  <si>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</si>
  <si>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</si>
  <si>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</si>
  <si>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</si>
  <si>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</si>
  <si>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</si>
  <si>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</si>
  <si>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</si>
  <si>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</si>
  <si>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</si>
  <si>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</si>
  <si>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</si>
  <si>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</si>
  <si>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</si>
  <si>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</si>
  <si>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</si>
  <si>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</si>
  <si>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</si>
  <si>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</si>
  <si>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</si>
  <si>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</si>
  <si>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</si>
  <si>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</si>
  <si>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</si>
  <si>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</si>
  <si>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</si>
  <si>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</si>
  <si>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</si>
  <si>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</si>
  <si>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</si>
  <si>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</si>
  <si>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</si>
  <si>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</si>
  <si>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</si>
  <si>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</si>
  <si>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</si>
  <si>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</si>
  <si>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</si>
  <si>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</si>
  <si>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</si>
  <si>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</si>
  <si>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</si>
  <si>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</si>
  <si>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</si>
  <si>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</si>
  <si>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</si>
  <si>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</si>
  <si>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</si>
  <si>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</si>
  <si>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</si>
  <si>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</si>
  <si>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</si>
  <si>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</si>
  <si>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</si>
  <si>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</si>
  <si>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</si>
  <si>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</si>
  <si>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</si>
  <si>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</si>
  <si>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</si>
  <si>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</si>
  <si>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</si>
  <si>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</si>
  <si>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</si>
  <si>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</si>
  <si>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</si>
  <si>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</si>
  <si>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</si>
  <si>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</si>
  <si>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</si>
  <si>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</si>
  <si>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</si>
  <si>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</si>
  <si>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</si>
  <si>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</si>
  <si>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</si>
  <si>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</si>
  <si>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</si>
  <si>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</si>
  <si>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</si>
  <si>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</si>
  <si>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</si>
  <si>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</si>
  <si>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</si>
  <si>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</si>
  <si>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</si>
  <si>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</si>
  <si>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</si>
  <si>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</si>
  <si>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</si>
  <si>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</si>
  <si>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</si>
  <si>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</si>
  <si>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</si>
  <si>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</si>
  <si>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</si>
  <si>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</si>
  <si>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</si>
  <si>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</si>
  <si>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</si>
  <si>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</si>
  <si>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</si>
  <si>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</si>
  <si>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</si>
  <si>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</si>
  <si>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</si>
  <si>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</si>
  <si>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</si>
  <si>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</si>
  <si>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</si>
  <si>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</si>
  <si>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</si>
  <si>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</si>
  <si>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</si>
  <si>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</si>
  <si>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</si>
  <si>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</si>
  <si>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</si>
  <si>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</si>
  <si>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</si>
  <si>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</si>
  <si>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</si>
  <si>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</si>
  <si>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</si>
  <si>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</si>
  <si>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</si>
  <si>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</si>
  <si>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</si>
  <si>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</si>
  <si>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</si>
  <si>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</si>
  <si>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</si>
  <si>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</si>
  <si>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</si>
  <si>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</si>
  <si>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</si>
  <si>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</si>
  <si>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</si>
  <si>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</si>
  <si>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</si>
  <si>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</si>
  <si>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</si>
  <si>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</si>
  <si>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</si>
  <si>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</si>
  <si>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</si>
  <si>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</si>
  <si>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</si>
  <si>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</si>
  <si>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</si>
  <si>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</si>
  <si>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</si>
  <si>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</si>
  <si>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</si>
  <si>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</si>
  <si>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</si>
  <si>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</si>
  <si>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</si>
  <si>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</si>
  <si>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</si>
  <si>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</si>
  <si>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</si>
  <si>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</si>
  <si>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</si>
  <si>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</si>
  <si>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</si>
  <si>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</si>
  <si>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</si>
  <si>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</si>
  <si>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</si>
  <si>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</si>
  <si>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</si>
  <si>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</si>
  <si>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</si>
  <si>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</si>
  <si>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</si>
  <si>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</si>
  <si>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</si>
  <si>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</si>
  <si>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</si>
  <si>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</si>
  <si>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</si>
  <si>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</si>
  <si>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</si>
  <si>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</si>
  <si>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</si>
  <si>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</si>
  <si>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</si>
  <si>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</si>
  <si>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</si>
  <si>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</si>
  <si>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</si>
  <si>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</si>
  <si>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</si>
  <si>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</si>
  <si>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</si>
  <si>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</si>
  <si>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</si>
  <si>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</si>
  <si>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</si>
  <si>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</si>
  <si>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</si>
  <si>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</si>
  <si>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</si>
  <si>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</si>
  <si>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</si>
  <si>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</si>
  <si>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</si>
  <si>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</si>
  <si>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</si>
  <si>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</si>
  <si>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</si>
  <si>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</si>
  <si>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</si>
  <si>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</si>
  <si>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</si>
  <si>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</si>
  <si>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</si>
  <si>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</si>
  <si>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</si>
  <si>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</si>
  <si>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</si>
  <si>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</si>
  <si>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</si>
  <si>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</si>
  <si>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</si>
  <si>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</si>
  <si>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</si>
  <si>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</si>
  <si>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</si>
  <si>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</si>
  <si>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</si>
  <si>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</si>
  <si>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</si>
  <si>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</si>
  <si>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</si>
  <si>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</si>
  <si>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</si>
  <si>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</si>
  <si>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</si>
  <si>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</si>
  <si>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</si>
  <si>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</si>
  <si>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</si>
  <si>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</si>
  <si>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</si>
  <si>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</si>
  <si>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</si>
  <si>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</si>
  <si>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</si>
  <si>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</si>
  <si>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</si>
  <si>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</si>
  <si>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</si>
  <si>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</si>
  <si>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</si>
  <si>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</si>
  <si>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</si>
  <si>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</si>
  <si>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</si>
  <si>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</si>
  <si>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</si>
  <si>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</si>
  <si>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</si>
  <si>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</si>
  <si>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</si>
  <si>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</si>
  <si>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</si>
  <si>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</si>
  <si>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</si>
  <si>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</si>
  <si>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</si>
  <si>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</si>
  <si>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</si>
  <si>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</si>
  <si>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</si>
  <si>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</si>
  <si>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</si>
  <si>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</si>
  <si>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</si>
  <si>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</si>
  <si>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</si>
  <si>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</si>
  <si>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</si>
  <si>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</si>
  <si>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</si>
  <si>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</si>
  <si>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</si>
  <si>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</si>
  <si>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</si>
  <si>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</si>
  <si>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</si>
  <si>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</si>
  <si>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</si>
  <si>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</si>
  <si>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</si>
  <si>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</si>
  <si>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</si>
  <si>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</si>
  <si>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</si>
  <si>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</si>
  <si>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</si>
  <si>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</si>
  <si>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</si>
  <si>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</si>
  <si>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</si>
  <si>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</si>
  <si>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</si>
  <si>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</si>
  <si>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</si>
  <si>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</si>
  <si>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</si>
  <si>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</si>
  <si>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</si>
  <si>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</si>
  <si>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</si>
  <si>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</si>
  <si>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</si>
  <si>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</si>
  <si>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</si>
  <si>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</si>
  <si>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</si>
  <si>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</si>
  <si>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</si>
  <si>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</si>
  <si>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</si>
  <si>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</si>
  <si>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</si>
  <si>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</si>
  <si>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</si>
  <si>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</si>
  <si>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</si>
  <si>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</si>
  <si>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</si>
  <si>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</si>
  <si>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</si>
  <si>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</si>
  <si>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</si>
  <si>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</si>
  <si>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</si>
  <si>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</si>
  <si>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</si>
  <si>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</si>
  <si>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</si>
  <si>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</si>
  <si>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</si>
  <si>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</si>
  <si>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</si>
  <si>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</si>
  <si>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</si>
  <si>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</si>
  <si>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</si>
  <si>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</si>
  <si>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</si>
  <si>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</si>
  <si>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</si>
  <si>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</si>
  <si>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</si>
  <si>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</si>
  <si>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</si>
  <si>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</si>
  <si>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</si>
  <si>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</si>
  <si>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</si>
  <si>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</si>
  <si>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</si>
  <si>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</si>
  <si>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</si>
  <si>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</si>
  <si>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</si>
  <si>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</si>
  <si>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</si>
  <si>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</si>
  <si>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</si>
  <si>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</si>
  <si>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</si>
  <si>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</si>
  <si>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</si>
  <si>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</si>
  <si>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</si>
  <si>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</si>
  <si>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</si>
  <si>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</si>
  <si>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</si>
  <si>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</si>
  <si>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</si>
  <si>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</si>
  <si>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</si>
  <si>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</si>
  <si>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</si>
  <si>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</si>
  <si>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</si>
  <si>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</si>
  <si>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</si>
  <si>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</si>
  <si>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</si>
  <si>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</si>
  <si>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</si>
  <si>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</si>
  <si>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</si>
  <si>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</si>
  <si>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</si>
  <si>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</si>
  <si>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</si>
  <si>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</si>
  <si>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</si>
  <si>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</si>
  <si>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</si>
  <si>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</si>
  <si>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</si>
  <si>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</si>
  <si>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</si>
  <si>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</si>
  <si>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</si>
  <si>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</si>
  <si>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</si>
  <si>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</si>
  <si>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</si>
  <si>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</si>
  <si>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</si>
  <si>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</si>
  <si>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</si>
  <si>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</si>
  <si>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</si>
  <si>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</si>
  <si>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</si>
  <si>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</si>
  <si>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</si>
  <si>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</si>
  <si>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</si>
  <si>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</si>
  <si>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</si>
  <si>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</si>
  <si>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</si>
  <si>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</si>
  <si>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</si>
  <si>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</si>
  <si>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</si>
  <si>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</si>
  <si>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</si>
  <si>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</si>
  <si>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</si>
  <si>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</si>
  <si>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</si>
  <si>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</si>
  <si>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</si>
  <si>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</si>
  <si>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</si>
  <si>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</si>
  <si>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</si>
  <si>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</si>
  <si>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</si>
  <si>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</si>
  <si>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</si>
  <si>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</si>
  <si>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</si>
  <si>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</si>
  <si>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</si>
  <si>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</si>
  <si>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</si>
  <si>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</si>
  <si>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</si>
  <si>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</si>
  <si>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</si>
  <si>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</si>
  <si>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</si>
  <si>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</si>
  <si>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</si>
  <si>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</si>
  <si>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</si>
  <si>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</si>
  <si>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</si>
  <si>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</si>
  <si>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</si>
  <si>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</si>
  <si>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</si>
  <si>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</si>
  <si>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</si>
  <si>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</si>
  <si>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</si>
  <si>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</si>
  <si>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</si>
  <si>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</si>
  <si>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</si>
  <si>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</si>
  <si>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</si>
  <si>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</si>
  <si>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</si>
  <si>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</si>
  <si>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</si>
  <si>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</si>
  <si>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</si>
  <si>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</si>
  <si>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</si>
  <si>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</si>
  <si>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</si>
  <si>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</si>
  <si>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</si>
  <si>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</si>
  <si>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</si>
  <si>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</si>
  <si>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</si>
  <si>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</si>
  <si>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</si>
  <si>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</si>
  <si>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</si>
  <si>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</si>
  <si>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</si>
  <si>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</si>
  <si>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</si>
  <si>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</si>
  <si>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</si>
  <si>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</si>
  <si>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</si>
  <si>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</si>
  <si>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</si>
  <si>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</si>
  <si>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</si>
  <si>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</si>
  <si>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</si>
  <si>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</si>
  <si>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</si>
  <si>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</si>
  <si>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</si>
  <si>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</si>
  <si>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</si>
  <si>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</si>
  <si>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</si>
  <si>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</si>
  <si>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</si>
  <si>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</si>
  <si>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</si>
  <si>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</si>
  <si>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</si>
  <si>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</si>
  <si>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</si>
  <si>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</si>
  <si>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</si>
  <si>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</si>
  <si>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</si>
  <si>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</si>
  <si>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</si>
  <si>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</si>
  <si>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</si>
  <si>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</si>
  <si>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</si>
  <si>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</si>
  <si>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</si>
  <si>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</si>
  <si>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</si>
  <si>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</si>
  <si>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</si>
  <si>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</si>
  <si>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</si>
  <si>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</si>
  <si>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</si>
  <si>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</si>
  <si>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</si>
  <si>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</si>
  <si>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</si>
  <si>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</si>
  <si>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</si>
  <si>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</si>
  <si>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</si>
  <si>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</si>
  <si>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</si>
  <si>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</si>
  <si>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</si>
  <si>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</si>
  <si>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</si>
  <si>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</si>
  <si>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</si>
  <si>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</si>
  <si>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</si>
  <si>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</si>
  <si>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</si>
  <si>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</si>
  <si>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</si>
  <si>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</si>
  <si>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</si>
  <si>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</si>
  <si>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</si>
  <si>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</si>
  <si>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</si>
  <si>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</si>
  <si>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</si>
  <si>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</si>
  <si>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</si>
  <si>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</si>
  <si>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</si>
  <si>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</si>
  <si>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</si>
  <si>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</si>
  <si>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</si>
  <si>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</si>
  <si>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</si>
  <si>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</si>
  <si>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</si>
  <si>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</si>
  <si>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</si>
  <si>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</si>
  <si>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</si>
  <si>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</si>
  <si>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</si>
  <si>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</si>
  <si>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</si>
  <si>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</si>
  <si>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</si>
  <si>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</si>
  <si>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</si>
  <si>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</si>
  <si>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</si>
  <si>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</si>
  <si>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</si>
  <si>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</si>
  <si>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</si>
  <si>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</si>
  <si>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</si>
  <si>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</si>
  <si>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</si>
  <si>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</si>
  <si>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</si>
  <si>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</si>
  <si>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</si>
  <si>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</si>
  <si>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</si>
  <si>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</si>
  <si>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</si>
  <si>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</si>
  <si>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</si>
  <si>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</si>
  <si>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</si>
  <si>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</si>
  <si>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</si>
  <si>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</si>
  <si>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</si>
  <si>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</si>
  <si>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</si>
  <si>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</si>
  <si>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</si>
  <si>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</si>
  <si>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</si>
  <si>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</si>
  <si>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</si>
  <si>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</si>
  <si>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</si>
  <si>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</si>
  <si>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</si>
  <si>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</si>
  <si>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</si>
  <si>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</si>
  <si>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</si>
  <si>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</si>
  <si>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</si>
  <si>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</si>
  <si>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</si>
  <si>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</si>
  <si>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</si>
  <si>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</si>
  <si>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</si>
  <si>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</si>
  <si>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</si>
  <si>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</si>
  <si>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</si>
  <si>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</si>
  <si>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</si>
  <si>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</si>
  <si>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</si>
  <si>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</si>
  <si>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</si>
  <si>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</si>
  <si>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</si>
  <si>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</si>
  <si>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</si>
  <si>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</si>
  <si>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</si>
  <si>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</si>
  <si>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</si>
  <si>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</si>
  <si>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</si>
  <si>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</si>
  <si>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</si>
  <si>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</si>
  <si>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</si>
  <si>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</si>
  <si>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</si>
  <si>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</si>
  <si>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</si>
  <si>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</si>
  <si>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</si>
  <si>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</si>
  <si>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</si>
  <si>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</si>
  <si>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</si>
  <si>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</si>
  <si>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</si>
  <si>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</si>
  <si>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</si>
  <si>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</si>
  <si>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</si>
  <si>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</si>
  <si>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</si>
  <si>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</si>
  <si>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</si>
  <si>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</si>
  <si>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</si>
  <si>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</si>
  <si>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</si>
  <si>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</si>
  <si>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</si>
  <si>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</si>
  <si>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</si>
  <si>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</si>
  <si>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</si>
  <si>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</si>
  <si>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</si>
  <si>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</si>
  <si>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</si>
  <si>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</si>
  <si>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</si>
  <si>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</si>
  <si>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</si>
  <si>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</si>
  <si>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</si>
  <si>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</si>
  <si>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</si>
  <si>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</si>
  <si>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</si>
  <si>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</si>
  <si>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</si>
  <si>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</si>
  <si>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</si>
  <si>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</si>
  <si>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</si>
  <si>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</si>
  <si>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</si>
  <si>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</si>
  <si>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</si>
  <si>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</si>
  <si>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</si>
  <si>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</si>
  <si>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</si>
  <si>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</si>
  <si>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</si>
  <si>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</si>
  <si>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</si>
  <si>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</si>
  <si>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</si>
  <si>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</si>
  <si>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</si>
  <si>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</si>
  <si>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</si>
  <si>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</si>
  <si>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</si>
  <si>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</si>
  <si>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</si>
  <si>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</si>
  <si>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</si>
  <si>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</si>
  <si>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</si>
  <si>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</si>
  <si>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</si>
  <si>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</si>
  <si>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</si>
  <si>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</si>
  <si>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</si>
  <si>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</si>
  <si>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</si>
  <si>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</si>
  <si>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</si>
  <si>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</si>
  <si>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</si>
  <si>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</si>
  <si>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</si>
  <si>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</si>
  <si>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</si>
  <si>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</si>
  <si>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</si>
  <si>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</si>
  <si>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</si>
  <si>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</si>
  <si>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</si>
  <si>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</si>
  <si>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</si>
  <si>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</si>
  <si>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</si>
  <si>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</si>
  <si>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</si>
  <si>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</si>
  <si>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</si>
  <si>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</si>
  <si>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</si>
  <si>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</si>
  <si>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</si>
  <si>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</si>
  <si>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</si>
  <si>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</si>
  <si>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</si>
  <si>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</si>
  <si>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</si>
  <si>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</si>
  <si>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</si>
  <si>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</si>
  <si>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</si>
  <si>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</si>
  <si>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</si>
  <si>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</si>
  <si>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</si>
  <si>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</si>
  <si>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</si>
  <si>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</si>
  <si>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</si>
  <si>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</si>
  <si>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</si>
  <si>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</si>
  <si>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</si>
  <si>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</si>
  <si>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</si>
  <si>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</si>
  <si>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</si>
  <si>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</si>
  <si>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</si>
  <si>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</si>
  <si>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</si>
  <si>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</si>
  <si>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</si>
  <si>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</si>
  <si>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</si>
  <si>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</si>
  <si>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</si>
  <si>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</si>
  <si>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</si>
  <si>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</si>
  <si>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</si>
  <si>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</si>
  <si>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</si>
  <si>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</si>
  <si>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</si>
  <si>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</si>
  <si>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</si>
  <si>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</si>
  <si>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</si>
  <si>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</si>
  <si>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</si>
  <si>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</si>
  <si>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</si>
  <si>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</si>
  <si>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</si>
  <si>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</si>
  <si>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</si>
  <si>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</si>
  <si>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</si>
  <si>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</si>
  <si>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</si>
  <si>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</si>
  <si>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</si>
  <si>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</si>
  <si>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</si>
  <si>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</si>
  <si>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</si>
  <si>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</si>
  <si>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</si>
  <si>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</si>
  <si>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</si>
  <si>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</si>
  <si>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</si>
  <si>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</si>
  <si>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</si>
  <si>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</si>
  <si>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</si>
  <si>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</si>
  <si>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</si>
  <si>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</si>
  <si>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</si>
  <si>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</si>
  <si>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</si>
  <si>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</si>
  <si>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</si>
  <si>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</si>
  <si>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</si>
  <si>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</si>
  <si>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</si>
  <si>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</si>
  <si>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</si>
  <si>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</si>
  <si>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</si>
  <si>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</si>
  <si>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</si>
  <si>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</si>
  <si>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</si>
  <si>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</si>
  <si>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</si>
  <si>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</si>
  <si>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</si>
  <si>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</si>
  <si>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</si>
  <si>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</si>
  <si>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</si>
  <si>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</si>
  <si>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</si>
  <si>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</si>
  <si>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</si>
  <si>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</si>
  <si>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</si>
  <si>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</si>
  <si>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</si>
  <si>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</si>
  <si>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</si>
  <si>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</si>
  <si>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</si>
  <si>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</si>
  <si>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</si>
  <si>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</si>
  <si>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</si>
  <si>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</si>
  <si>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</si>
  <si>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</si>
  <si>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</si>
  <si>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</si>
  <si>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</si>
  <si>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</si>
  <si>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</si>
  <si>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</si>
  <si>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</si>
  <si>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</si>
  <si>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</si>
  <si>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</si>
  <si>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</si>
  <si>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</si>
  <si>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</si>
  <si>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</si>
  <si>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</si>
  <si>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</si>
  <si>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</si>
  <si>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</si>
  <si>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</si>
  <si>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</si>
  <si>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</si>
  <si>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</si>
  <si>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</si>
  <si>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</si>
  <si>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</si>
  <si>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</si>
  <si>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</si>
  <si>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</si>
  <si>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</si>
  <si>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</si>
  <si>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</si>
  <si>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</si>
  <si>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</si>
  <si>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</si>
  <si>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</si>
  <si>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</si>
  <si>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</si>
  <si>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</si>
  <si>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</si>
  <si>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</si>
  <si>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</si>
  <si>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</si>
  <si>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</si>
  <si>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</si>
  <si>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</si>
  <si>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</si>
  <si>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</si>
  <si>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</si>
  <si>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</si>
  <si>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</si>
  <si>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</si>
  <si>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</si>
  <si>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</si>
  <si>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</si>
  <si>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</si>
  <si>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</si>
  <si>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</si>
  <si>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</si>
  <si>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</si>
  <si>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</si>
  <si>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</si>
  <si>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</si>
  <si>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</si>
  <si>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</si>
  <si>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</si>
  <si>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</si>
  <si>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</si>
  <si>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</si>
  <si>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</si>
  <si>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</si>
  <si>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</si>
  <si>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</si>
  <si>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</si>
  <si>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</si>
  <si>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</si>
  <si>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</si>
  <si>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</si>
  <si>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</si>
  <si>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</si>
  <si>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</si>
  <si>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</si>
  <si>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</si>
  <si>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</si>
  <si>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</si>
  <si>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</si>
  <si>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</si>
  <si>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</si>
  <si>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</si>
  <si>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</si>
  <si>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</si>
  <si>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</si>
  <si>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</si>
  <si>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</si>
  <si>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</si>
  <si>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</si>
  <si>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</si>
  <si>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</si>
  <si>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</si>
  <si>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</si>
  <si>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</si>
  <si>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</si>
  <si>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</si>
  <si>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</si>
  <si>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</si>
  <si>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</si>
  <si>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</si>
  <si>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</si>
  <si>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</si>
  <si>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</si>
  <si>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</si>
  <si>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</si>
  <si>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</si>
  <si>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</si>
  <si>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</si>
  <si>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</si>
  <si>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</si>
  <si>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</si>
  <si>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</si>
  <si>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</si>
  <si>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</si>
  <si>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</si>
  <si>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</si>
  <si>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</si>
  <si>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</si>
  <si>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</si>
  <si>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</si>
  <si>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</si>
  <si>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</si>
  <si>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</si>
  <si>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</si>
  <si>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</si>
  <si>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</si>
  <si>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</si>
  <si>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</si>
  <si>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</si>
  <si>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</si>
  <si>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</si>
  <si>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</si>
  <si>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</si>
  <si>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</si>
  <si>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</si>
  <si>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</si>
  <si>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</si>
  <si>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</si>
  <si>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</si>
  <si>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</si>
  <si>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</si>
  <si>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</si>
  <si>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</si>
  <si>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</si>
  <si>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</si>
  <si>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</si>
  <si>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</si>
  <si>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</si>
  <si>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</si>
  <si>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</si>
  <si>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</si>
  <si>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</si>
  <si>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</si>
  <si>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</si>
  <si>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</si>
  <si>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</si>
  <si>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</si>
  <si>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</si>
  <si>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</si>
  <si>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</si>
  <si>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</si>
  <si>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</si>
  <si>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</si>
  <si>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</si>
  <si>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</si>
  <si>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</si>
  <si>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</si>
  <si>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</si>
  <si>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</si>
  <si>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</si>
  <si>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</si>
  <si>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</si>
  <si>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</si>
  <si>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</si>
  <si>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</si>
  <si>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</si>
  <si>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</si>
  <si>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</si>
  <si>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</si>
  <si>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</si>
  <si>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</si>
  <si>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</si>
  <si>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</si>
  <si>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</si>
  <si>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</si>
  <si>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</si>
  <si>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</si>
  <si>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</si>
  <si>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</si>
  <si>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</si>
  <si>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</si>
  <si>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</si>
  <si>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</si>
  <si>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</si>
  <si>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</si>
  <si>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</si>
  <si>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</si>
  <si>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</si>
  <si>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</si>
  <si>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</si>
  <si>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</si>
  <si>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</si>
  <si>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</si>
  <si>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</si>
  <si>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</si>
  <si>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</si>
  <si>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</si>
  <si>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</si>
  <si>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</si>
  <si>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</si>
  <si>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</si>
  <si>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</si>
  <si>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</si>
  <si>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</si>
  <si>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</si>
  <si>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</si>
  <si>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</si>
  <si>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</si>
  <si>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</si>
  <si>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</si>
  <si>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</si>
  <si>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</si>
  <si>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</si>
  <si>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</si>
  <si>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</si>
  <si>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</si>
  <si>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</si>
  <si>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</si>
  <si>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</si>
  <si>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</si>
  <si>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</si>
  <si>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</si>
  <si>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</si>
  <si>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</si>
  <si>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</si>
  <si>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</si>
  <si>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</si>
  <si>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</si>
  <si>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</si>
  <si>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</si>
  <si>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</si>
  <si>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</si>
  <si>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</si>
  <si>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</si>
  <si>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</si>
  <si>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</si>
  <si>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</si>
  <si>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</si>
  <si>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</si>
  <si>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</si>
  <si>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</si>
  <si>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</si>
  <si>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</si>
  <si>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</si>
  <si>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</si>
  <si>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</si>
  <si>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</si>
  <si>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</si>
  <si>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</si>
  <si>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</si>
  <si>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</si>
  <si>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</si>
  <si>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</si>
  <si>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</si>
  <si>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</si>
  <si>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</si>
  <si>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</si>
  <si>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</si>
  <si>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</si>
  <si>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</si>
  <si>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</si>
  <si>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</si>
  <si>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</si>
  <si>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</si>
  <si>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</si>
  <si>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</si>
  <si>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</si>
  <si>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</si>
  <si>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</si>
  <si>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</si>
  <si>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</si>
  <si>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</si>
  <si>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</si>
  <si>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</si>
  <si>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</si>
  <si>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</si>
  <si>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</si>
  <si>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</si>
  <si>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</si>
  <si>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</si>
  <si>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</si>
  <si>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</si>
  <si>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</si>
  <si>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</si>
  <si>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</si>
  <si>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</si>
  <si>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</si>
  <si>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</si>
  <si>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</si>
  <si>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</si>
  <si>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</si>
  <si>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</si>
  <si>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</si>
  <si>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</si>
  <si>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</si>
  <si>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</si>
  <si>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</si>
  <si>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</si>
  <si>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</si>
  <si>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</si>
  <si>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</si>
  <si>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</si>
  <si>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</si>
  <si>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</si>
  <si>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</si>
  <si>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</si>
  <si>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</si>
  <si>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</si>
  <si>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</si>
  <si>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</si>
  <si>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</si>
  <si>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</si>
  <si>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</si>
  <si>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</si>
  <si>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</si>
  <si>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</si>
  <si>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</si>
  <si>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</si>
  <si>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</si>
  <si>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</si>
  <si>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</si>
  <si>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</si>
  <si>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</si>
  <si>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</si>
  <si>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</si>
  <si>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</si>
  <si>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</si>
  <si>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</si>
  <si>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</si>
  <si>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</si>
  <si>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</si>
  <si>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</si>
  <si>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</si>
  <si>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</si>
  <si>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</si>
  <si>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</si>
  <si>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</si>
  <si>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</si>
  <si>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</si>
  <si>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</si>
  <si>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</si>
  <si>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</si>
  <si>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</si>
  <si>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</si>
  <si>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</si>
  <si>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</si>
  <si>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</si>
  <si>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</si>
  <si>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</si>
  <si>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</si>
  <si>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</si>
  <si>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</si>
  <si>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</si>
  <si>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</si>
  <si>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</si>
  <si>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</si>
  <si>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</si>
  <si>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</si>
  <si>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</si>
  <si>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</si>
  <si>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</si>
  <si>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</si>
  <si>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</si>
  <si>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</si>
  <si>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</si>
  <si>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</si>
  <si>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</si>
  <si>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</si>
  <si>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</si>
  <si>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</si>
  <si>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</si>
  <si>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</si>
  <si>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</si>
  <si>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</si>
  <si>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</si>
  <si>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</si>
  <si>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</si>
  <si>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</si>
  <si>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</si>
  <si>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</si>
  <si>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</si>
  <si>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</si>
  <si>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</si>
  <si>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</si>
  <si>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</si>
  <si>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</si>
  <si>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</si>
  <si>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</si>
  <si>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</si>
  <si>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</si>
  <si>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</si>
  <si>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</si>
  <si>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</si>
  <si>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</si>
  <si>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</si>
  <si>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</si>
  <si>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</si>
  <si>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</si>
  <si>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</si>
  <si>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</si>
  <si>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</si>
  <si>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</si>
  <si>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</si>
  <si>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</si>
  <si>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</si>
  <si>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</si>
  <si>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</si>
  <si>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</si>
  <si>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</si>
  <si>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</si>
  <si>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</si>
  <si>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</si>
  <si>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</si>
  <si>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</si>
  <si>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</si>
  <si>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</si>
  <si>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</si>
  <si>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</si>
  <si>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</si>
  <si>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</si>
  <si>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</si>
  <si>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</si>
  <si>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</si>
  <si>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</si>
  <si>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</si>
  <si>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</si>
  <si>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</si>
  <si>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</si>
  <si>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</si>
  <si>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</si>
  <si>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</si>
  <si>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</si>
  <si>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</si>
  <si>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</si>
  <si>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</si>
  <si>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</si>
  <si>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</si>
  <si>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</si>
  <si>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</si>
  <si>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</si>
  <si>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</si>
  <si>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</si>
  <si>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</si>
  <si>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</si>
  <si>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</si>
  <si>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</si>
  <si>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</si>
  <si>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</si>
  <si>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</si>
  <si>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</si>
  <si>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</si>
  <si>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</si>
  <si>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</si>
  <si>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</si>
  <si>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</si>
  <si>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</si>
  <si>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</si>
  <si>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</si>
  <si>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</si>
  <si>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</si>
  <si>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</si>
  <si>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</si>
  <si>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</si>
  <si>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</si>
  <si>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</si>
  <si>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</si>
  <si>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</si>
  <si>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</si>
  <si>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</si>
  <si>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</si>
  <si>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</si>
  <si>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</si>
  <si>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</si>
  <si>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</si>
  <si>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</si>
  <si>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</si>
  <si>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</si>
  <si>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</si>
  <si>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</si>
  <si>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</si>
  <si>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</si>
  <si>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</si>
  <si>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</si>
  <si>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</si>
  <si>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</si>
  <si>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</si>
  <si>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</si>
  <si>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</si>
  <si>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</si>
  <si>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</si>
  <si>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</si>
  <si>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</si>
  <si>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</si>
  <si>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</si>
  <si>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</si>
  <si>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</si>
  <si>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</si>
  <si>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</si>
  <si>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</si>
  <si>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</si>
  <si>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</si>
  <si>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</si>
  <si>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</si>
  <si>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</si>
  <si>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</si>
  <si>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</si>
  <si>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</si>
  <si>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</si>
  <si>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</si>
  <si>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</si>
  <si>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</si>
  <si>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</si>
  <si>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</si>
  <si>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</si>
  <si>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</si>
  <si>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</si>
  <si>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</si>
  <si>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</si>
  <si>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</si>
  <si>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</si>
  <si>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</si>
  <si>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</si>
  <si>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</si>
  <si>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</si>
  <si>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</si>
  <si>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</si>
  <si>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</si>
  <si>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</si>
  <si>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</si>
  <si>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</si>
  <si>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</si>
  <si>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</si>
  <si>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</si>
  <si>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</si>
  <si>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</si>
  <si>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</si>
  <si>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</si>
  <si>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</si>
  <si>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</si>
  <si>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</si>
  <si>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</si>
  <si>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</si>
  <si>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</si>
  <si>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</si>
  <si>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</si>
  <si>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</si>
  <si>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</si>
  <si>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</si>
  <si>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</si>
  <si>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</si>
  <si>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</si>
  <si>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</si>
  <si>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</si>
  <si>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</si>
  <si>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</si>
  <si>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</si>
  <si>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</si>
  <si>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</si>
  <si>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</si>
  <si>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</si>
  <si>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</si>
  <si>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</si>
  <si>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</si>
  <si>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</si>
  <si>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</si>
  <si>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</si>
  <si>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</si>
  <si>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</si>
  <si>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</si>
  <si>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</si>
  <si>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</si>
  <si>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</si>
  <si>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</si>
  <si>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</si>
  <si>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</si>
  <si>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</si>
  <si>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</si>
  <si>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</si>
  <si>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</si>
  <si>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</si>
  <si>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</si>
  <si>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</si>
  <si>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</si>
  <si>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</si>
  <si>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</si>
  <si>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</si>
  <si>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</si>
  <si>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</si>
  <si>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</si>
  <si>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</si>
  <si>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</si>
  <si>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</si>
  <si>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</si>
  <si>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</si>
  <si>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</si>
  <si>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</si>
  <si>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</si>
  <si>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</si>
  <si>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</si>
  <si>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</si>
  <si>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</si>
  <si>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</si>
  <si>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</si>
  <si>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</si>
  <si>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</si>
  <si>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</si>
  <si>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</si>
  <si>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</si>
  <si>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</si>
  <si>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</si>
  <si>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</si>
  <si>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</si>
  <si>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</si>
  <si>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</si>
  <si>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</si>
  <si>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</si>
  <si>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</si>
  <si>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</si>
  <si>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</si>
  <si>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</si>
  <si>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</si>
  <si>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</si>
  <si>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</si>
  <si>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</si>
  <si>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</si>
  <si>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</si>
  <si>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</si>
  <si>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</si>
  <si>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</si>
  <si>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</si>
  <si>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</si>
  <si>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</si>
  <si>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</si>
  <si>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</si>
  <si>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</si>
  <si>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</si>
  <si>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</si>
  <si>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</si>
  <si>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</si>
  <si>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</si>
  <si>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</si>
  <si>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</si>
  <si>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</si>
  <si>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</si>
  <si>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</si>
  <si>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</si>
  <si>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</si>
  <si>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</si>
  <si>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</si>
  <si>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</si>
  <si>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</si>
  <si>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</si>
  <si>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</si>
  <si>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</si>
  <si>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</si>
  <si>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</si>
  <si>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</si>
  <si>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</si>
  <si>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</si>
  <si>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</si>
  <si>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</si>
  <si>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</si>
  <si>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</si>
  <si>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</si>
  <si>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</si>
  <si>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</si>
  <si>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</si>
  <si>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</si>
  <si>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</si>
  <si>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</si>
  <si>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</si>
  <si>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</si>
  <si>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</si>
  <si>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</si>
  <si>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</si>
  <si>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</si>
  <si>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</si>
  <si>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</si>
  <si>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</si>
  <si>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</si>
  <si>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</si>
  <si>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</si>
  <si>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</si>
  <si>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</si>
  <si>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</si>
  <si>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</si>
  <si>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</si>
  <si>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</si>
  <si>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</si>
  <si>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</si>
  <si>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</si>
  <si>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</si>
  <si>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</si>
  <si>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</si>
  <si>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</si>
  <si>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</si>
  <si>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</si>
  <si>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</si>
  <si>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</si>
  <si>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</si>
  <si>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</si>
  <si>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</si>
  <si>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</si>
  <si>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</si>
  <si>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</si>
  <si>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</si>
  <si>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</si>
  <si>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</si>
  <si>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</si>
  <si>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</si>
  <si>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</si>
  <si>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</si>
  <si>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</si>
  <si>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</si>
  <si>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</si>
  <si>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</si>
  <si>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</si>
  <si>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</si>
  <si>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</si>
  <si>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</si>
  <si>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</si>
  <si>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</si>
  <si>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</si>
  <si>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</si>
  <si>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</si>
  <si>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</si>
  <si>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</si>
  <si>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</si>
  <si>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</si>
  <si>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</si>
  <si>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</si>
  <si>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</si>
  <si>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</si>
  <si>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</si>
  <si>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</si>
  <si>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</si>
  <si>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</si>
  <si>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</si>
  <si>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</si>
  <si>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</si>
  <si>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</si>
  <si>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</si>
  <si>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</si>
  <si>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</si>
  <si>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</si>
  <si>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</si>
  <si>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</si>
  <si>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</si>
  <si>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</si>
  <si>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</si>
  <si>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</si>
  <si>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</si>
  <si>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</si>
  <si>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</si>
  <si>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</si>
  <si>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</si>
  <si>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</si>
  <si>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</si>
  <si>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</si>
  <si>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</si>
  <si>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</si>
  <si>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</si>
  <si>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</si>
  <si>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</si>
  <si>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</si>
  <si>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</si>
  <si>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</si>
  <si>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</si>
  <si>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</si>
  <si>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</si>
  <si>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</si>
  <si>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</si>
  <si>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</si>
  <si>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</si>
  <si>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</si>
  <si>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</si>
  <si>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</si>
  <si>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</si>
  <si>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</si>
  <si>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</si>
  <si>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</si>
  <si>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</si>
  <si>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</si>
  <si>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</si>
  <si>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</si>
  <si>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</si>
  <si>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</si>
  <si>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</si>
  <si>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</si>
  <si>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</si>
  <si>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</si>
  <si>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</si>
  <si>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</si>
  <si>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</si>
  <si>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</si>
  <si>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</si>
  <si>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</si>
  <si>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</si>
  <si>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</si>
  <si>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</si>
  <si>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</si>
  <si>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</si>
  <si>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</si>
  <si>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</si>
  <si>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</si>
  <si>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</si>
  <si>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</si>
  <si>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</si>
  <si>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</si>
  <si>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</si>
  <si>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</si>
  <si>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</si>
  <si>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</si>
  <si>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</si>
  <si>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</si>
  <si>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</si>
  <si>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</si>
  <si>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</si>
  <si>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</si>
  <si>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</si>
  <si>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</si>
  <si>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</si>
  <si>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</si>
  <si>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</si>
  <si>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</si>
  <si>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</si>
  <si>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</si>
  <si>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</si>
  <si>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</si>
  <si>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</si>
  <si>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</si>
  <si>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</si>
  <si>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</si>
  <si>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</si>
  <si>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</si>
  <si>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</si>
  <si>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</si>
  <si>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</si>
  <si>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</si>
  <si>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</si>
  <si>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</si>
  <si>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</si>
  <si>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</si>
  <si>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</si>
  <si>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</si>
  <si>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</si>
  <si>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</si>
  <si>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</si>
  <si>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</si>
  <si>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</si>
  <si>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</si>
  <si>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</si>
  <si>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</si>
  <si>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</si>
  <si>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</si>
  <si>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</si>
  <si>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</si>
  <si>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</si>
  <si>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</si>
  <si>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</si>
  <si>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</si>
  <si>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</si>
  <si>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</si>
  <si>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</si>
  <si>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</si>
  <si>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</si>
  <si>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</si>
  <si>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</si>
  <si>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</si>
  <si>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</si>
  <si>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</si>
  <si>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</si>
  <si>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</si>
  <si>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</si>
  <si>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</si>
  <si>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</si>
  <si>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</si>
  <si>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</si>
  <si>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</si>
  <si>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</si>
  <si>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</si>
  <si>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</si>
  <si>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</si>
  <si>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</si>
  <si>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</si>
  <si>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</si>
  <si>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</si>
  <si>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</si>
  <si>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</si>
  <si>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</si>
  <si>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</si>
  <si>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</si>
  <si>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</si>
  <si>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</si>
  <si>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</si>
  <si>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</si>
  <si>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</si>
  <si>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</si>
  <si>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</si>
  <si>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</si>
  <si>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</si>
  <si>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</si>
  <si>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</si>
  <si>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</si>
  <si>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</si>
  <si>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</si>
  <si>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</si>
  <si>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</si>
  <si>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</si>
  <si>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</si>
  <si>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</si>
  <si>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</si>
  <si>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</si>
  <si>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</si>
  <si>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</si>
  <si>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</si>
  <si>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</si>
  <si>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</si>
  <si>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</si>
  <si>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</si>
  <si>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</si>
  <si>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</si>
  <si>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</si>
  <si>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</si>
  <si>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</si>
  <si>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</si>
  <si>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</si>
  <si>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</si>
  <si>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</si>
  <si>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</si>
  <si>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</si>
  <si>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</si>
  <si>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</si>
  <si>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</si>
  <si>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</si>
  <si>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</si>
  <si>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</si>
  <si>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</si>
  <si>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</si>
  <si>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</si>
  <si>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</si>
  <si>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</si>
  <si>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</si>
  <si>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</si>
  <si>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</si>
  <si>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</si>
  <si>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</si>
  <si>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</si>
  <si>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</si>
  <si>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</si>
  <si>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</si>
  <si>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</si>
  <si>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</si>
  <si>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</si>
  <si>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</si>
  <si>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</si>
  <si>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</si>
  <si>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</si>
  <si>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</si>
  <si>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</si>
  <si>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</si>
  <si>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</si>
  <si>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</si>
  <si>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</si>
  <si>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</si>
  <si>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</si>
  <si>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</si>
  <si>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</si>
  <si>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</si>
  <si>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</si>
  <si>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</si>
  <si>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</si>
  <si>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</si>
  <si>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</si>
  <si>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</si>
  <si>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</si>
  <si>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</si>
  <si>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</si>
  <si>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</si>
  <si>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</si>
  <si>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</si>
  <si>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</si>
  <si>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</si>
  <si>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</si>
  <si>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</si>
  <si>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</si>
  <si>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</si>
  <si>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</si>
  <si>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</si>
  <si>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</si>
  <si>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</si>
  <si>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</si>
  <si>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</si>
  <si>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</si>
  <si>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</si>
  <si>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</si>
  <si>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</si>
  <si>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</si>
  <si>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</si>
  <si>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</si>
  <si>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</si>
  <si>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</si>
  <si>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</si>
  <si>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</si>
  <si>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</si>
  <si>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</si>
  <si>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</si>
  <si>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</si>
  <si>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</si>
  <si>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</si>
  <si>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</si>
  <si>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</si>
  <si>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</si>
  <si>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</si>
  <si>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</si>
  <si>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</si>
  <si>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</si>
  <si>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</si>
  <si>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</si>
  <si>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</si>
  <si>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</si>
  <si>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</si>
  <si>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</si>
  <si>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</si>
  <si>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</si>
  <si>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</si>
  <si>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</si>
  <si>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</si>
  <si>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</si>
  <si>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</si>
  <si>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</si>
  <si>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</si>
  <si>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</si>
  <si>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</si>
  <si>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</si>
  <si>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</si>
  <si>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</si>
  <si>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</si>
  <si>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</si>
  <si>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</si>
  <si>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</si>
  <si>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</si>
  <si>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</si>
  <si>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</si>
  <si>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</si>
  <si>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</si>
  <si>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</si>
  <si>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</si>
  <si>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</si>
  <si>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</si>
  <si>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</si>
  <si>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</si>
  <si>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</si>
  <si>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</si>
  <si>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</si>
  <si>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</si>
  <si>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</si>
  <si>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</si>
  <si>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</si>
  <si>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</si>
  <si>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</si>
  <si>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</si>
  <si>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</si>
  <si>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</si>
  <si>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</si>
  <si>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</si>
  <si>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</si>
  <si>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</si>
  <si>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</si>
  <si>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</si>
  <si>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</si>
  <si>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</si>
  <si>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</si>
  <si>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</si>
  <si>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</si>
  <si>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</si>
  <si>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</si>
  <si>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</si>
  <si>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</si>
  <si>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</si>
  <si>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</si>
  <si>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</si>
  <si>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</si>
  <si>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</si>
  <si>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</si>
  <si>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</si>
  <si>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</si>
  <si>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</si>
  <si>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</si>
  <si>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</si>
  <si>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</si>
  <si>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</si>
  <si>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</si>
  <si>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</si>
  <si>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</si>
  <si>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</si>
  <si>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</si>
  <si>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</si>
  <si>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</si>
  <si>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</si>
  <si>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</si>
  <si>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</si>
  <si>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</si>
  <si>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</si>
  <si>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</si>
  <si>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</si>
  <si>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</si>
  <si>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</si>
  <si>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</si>
  <si>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</si>
  <si>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</si>
  <si>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</si>
  <si>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</si>
  <si>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</si>
  <si>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</si>
  <si>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</si>
  <si>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</si>
  <si>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</si>
  <si>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</si>
  <si>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</si>
  <si>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</si>
  <si>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</si>
  <si>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</si>
  <si>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</si>
  <si>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</si>
  <si>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</si>
  <si>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</si>
  <si>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</si>
  <si>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</si>
  <si>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</si>
  <si>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</si>
  <si>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</si>
  <si>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</si>
  <si>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</si>
  <si>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</si>
  <si>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</si>
  <si>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</si>
  <si>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</si>
  <si>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</si>
  <si>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</si>
  <si>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</si>
  <si>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</si>
  <si>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</si>
  <si>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</si>
  <si>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</si>
  <si>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</si>
  <si>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</si>
  <si>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</si>
  <si>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</si>
  <si>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</si>
  <si>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</si>
  <si>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</si>
  <si>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</si>
  <si>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</si>
  <si>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</si>
  <si>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</si>
  <si>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</si>
  <si>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</si>
  <si>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</si>
  <si>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</si>
  <si>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</si>
  <si>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</si>
  <si>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</si>
  <si>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</si>
  <si>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</si>
  <si>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</si>
  <si>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</si>
  <si>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</si>
  <si>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</si>
  <si>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</si>
  <si>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</si>
  <si>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</si>
  <si>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</si>
  <si>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</si>
  <si>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</si>
  <si>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</si>
  <si>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</si>
  <si>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</si>
  <si>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</si>
  <si>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</si>
  <si>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</si>
  <si>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</si>
  <si>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</si>
  <si>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</si>
  <si>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</si>
  <si>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</si>
  <si>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</si>
  <si>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</si>
  <si>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</si>
  <si>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</si>
  <si>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</si>
  <si>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</si>
  <si>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</si>
  <si>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</si>
  <si>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</si>
  <si>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</si>
  <si>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</si>
  <si>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</si>
  <si>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</si>
  <si>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</si>
  <si>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</si>
  <si>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</si>
  <si>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</si>
  <si>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</si>
  <si>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</si>
  <si>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</si>
  <si>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</si>
  <si>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</si>
  <si>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</si>
  <si>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</si>
  <si>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</si>
  <si>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</si>
  <si>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</si>
  <si>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</si>
  <si>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</si>
  <si>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</si>
  <si>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</si>
  <si>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</si>
  <si>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</si>
  <si>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</si>
  <si>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</si>
  <si>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</si>
  <si>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</si>
  <si>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</si>
  <si>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</si>
  <si>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</si>
  <si>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</si>
  <si>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</si>
  <si>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</si>
  <si>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</si>
  <si>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</si>
  <si>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</si>
  <si>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</si>
  <si>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</si>
  <si>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</si>
  <si>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</si>
  <si>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</si>
  <si>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</si>
  <si>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</si>
  <si>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</si>
  <si>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</si>
  <si>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</si>
  <si>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</si>
  <si>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</si>
  <si>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</si>
  <si>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</si>
  <si>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</si>
  <si>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</si>
  <si>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</si>
  <si>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</si>
  <si>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</si>
  <si>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</si>
  <si>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</si>
  <si>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</si>
  <si>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</si>
  <si>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</si>
  <si>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</si>
  <si>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</si>
  <si>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</si>
  <si>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</si>
  <si>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</si>
  <si>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</si>
  <si>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</si>
  <si>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</si>
  <si>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</si>
  <si>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</si>
  <si>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</si>
  <si>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</si>
  <si>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</si>
  <si>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</si>
  <si>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</si>
  <si>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</si>
  <si>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</si>
  <si>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</si>
  <si>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</si>
  <si>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</si>
  <si>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</si>
  <si>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</si>
  <si>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</si>
  <si>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</si>
  <si>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</si>
  <si>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</si>
  <si>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</si>
  <si>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</si>
  <si>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</si>
  <si>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</si>
  <si>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</si>
  <si>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</si>
  <si>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</si>
  <si>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</si>
  <si>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</si>
  <si>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</si>
  <si>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</si>
  <si>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</si>
  <si>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</si>
  <si>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</si>
  <si>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</si>
  <si>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</si>
  <si>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</si>
  <si>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</si>
  <si>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</si>
  <si>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</si>
  <si>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</si>
  <si>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</si>
  <si>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</si>
  <si>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</si>
  <si>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</si>
  <si>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</si>
  <si>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</si>
  <si>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</si>
  <si>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</si>
  <si>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</si>
  <si>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</si>
  <si>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</si>
  <si>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</si>
  <si>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</si>
  <si>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</si>
  <si>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</si>
  <si>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</si>
  <si>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</si>
  <si>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</si>
  <si>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</si>
  <si>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</si>
  <si>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</si>
  <si>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</si>
  <si>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</si>
  <si>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</si>
  <si>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</si>
  <si>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</si>
  <si>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</si>
  <si>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</si>
  <si>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</si>
  <si>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</si>
  <si>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</si>
  <si>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</si>
  <si>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</si>
  <si>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</si>
  <si>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</si>
  <si>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</si>
  <si>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</si>
  <si>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</si>
  <si>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</si>
  <si>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</si>
  <si>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</si>
  <si>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</si>
  <si>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</si>
  <si>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</si>
  <si>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</si>
  <si>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</si>
  <si>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</si>
  <si>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</si>
  <si>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</si>
  <si>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</si>
  <si>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</si>
  <si>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</si>
  <si>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</si>
  <si>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</si>
  <si>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</si>
  <si>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</si>
  <si>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</si>
  <si>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</si>
  <si>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</si>
  <si>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</si>
  <si>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</si>
  <si>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</si>
  <si>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</si>
  <si>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</si>
  <si>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</si>
  <si>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</si>
  <si>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</si>
  <si>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</si>
  <si>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</si>
  <si>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</si>
  <si>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</si>
  <si>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</si>
  <si>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</si>
  <si>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</si>
  <si>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</si>
  <si>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</si>
  <si>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</si>
  <si>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</si>
  <si>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</si>
  <si>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</si>
  <si>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</si>
  <si>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</si>
  <si>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</si>
  <si>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</si>
  <si>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</si>
  <si>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</si>
  <si>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</si>
  <si>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</si>
  <si>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</si>
  <si>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</si>
  <si>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</si>
  <si>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</si>
  <si>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</si>
  <si>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</si>
  <si>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</si>
  <si>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</si>
  <si>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</si>
  <si>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</si>
  <si>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</si>
  <si>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</si>
  <si>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</si>
  <si>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</si>
  <si>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</si>
  <si>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</si>
  <si>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</si>
  <si>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</si>
  <si>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</si>
  <si>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</si>
  <si>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</si>
  <si>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</si>
  <si>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</si>
  <si>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</si>
  <si>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</si>
  <si>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</si>
  <si>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</si>
  <si>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</si>
  <si>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</si>
  <si>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</si>
  <si>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</si>
  <si>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</si>
  <si>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</si>
  <si>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</si>
  <si>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</si>
  <si>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</si>
  <si>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</si>
  <si>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</si>
  <si>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</si>
  <si>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</si>
  <si>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</si>
  <si>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</si>
  <si>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</si>
  <si>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</si>
  <si>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</si>
  <si>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</si>
  <si>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</si>
  <si>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</si>
  <si>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</si>
  <si>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</si>
  <si>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</si>
  <si>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</si>
  <si>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</si>
  <si>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</si>
  <si>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</si>
  <si>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</si>
  <si>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</si>
  <si>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</si>
  <si>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</si>
  <si>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</si>
  <si>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</si>
  <si>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</si>
  <si>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</si>
  <si>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</si>
  <si>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</si>
  <si>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</si>
  <si>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</si>
  <si>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</si>
  <si>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</si>
  <si>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</si>
  <si>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</si>
  <si>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</si>
  <si>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</si>
  <si>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</si>
  <si>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</si>
  <si>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</si>
  <si>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</si>
  <si>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</si>
  <si>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</si>
  <si>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</si>
  <si>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</si>
  <si>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</si>
  <si>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</si>
  <si>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</si>
  <si>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</si>
  <si>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</si>
  <si>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</si>
  <si>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</si>
  <si>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</si>
  <si>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</si>
  <si>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</si>
  <si>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</si>
  <si>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</si>
  <si>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</si>
  <si>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</si>
  <si>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</si>
  <si>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</si>
  <si>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</si>
  <si>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</si>
  <si>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</si>
  <si>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</si>
  <si>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</si>
  <si>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</si>
  <si>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</si>
  <si>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</si>
  <si>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</si>
  <si>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</si>
  <si>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</si>
  <si>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</si>
  <si>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</si>
  <si>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</si>
  <si>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</si>
  <si>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</si>
  <si>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</si>
  <si>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</si>
  <si>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</si>
  <si>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</si>
  <si>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</si>
  <si>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</si>
  <si>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</si>
  <si>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</si>
  <si>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</si>
  <si>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</si>
  <si>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</si>
  <si>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</si>
  <si>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</si>
  <si>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</si>
  <si>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</si>
  <si>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</si>
  <si>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</si>
  <si>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</si>
  <si>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</si>
  <si>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</si>
  <si>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</si>
  <si>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</si>
  <si>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</si>
  <si>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</si>
  <si>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</si>
  <si>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</si>
  <si>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</si>
  <si>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</si>
  <si>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</si>
  <si>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</si>
  <si>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</si>
  <si>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</si>
  <si>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</si>
  <si>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</si>
  <si>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</si>
  <si>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</si>
  <si>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Running Wild Athleticsc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</si>
  <si>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</si>
  <si>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</si>
  <si>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</si>
  <si>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</si>
  <si>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</si>
  <si>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</si>
  <si>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</si>
  <si>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</si>
  <si>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</si>
  <si>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</si>
  <si>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</si>
  <si>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</si>
  <si>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</si>
  <si>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</si>
  <si>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</si>
  <si>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</si>
  <si>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</si>
  <si>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</si>
  <si>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</si>
  <si>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</si>
  <si>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</si>
  <si>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</si>
  <si>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</si>
  <si>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</si>
  <si>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</si>
  <si>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</si>
  <si>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</si>
  <si>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</si>
  <si>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</si>
  <si>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</si>
  <si>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</si>
  <si>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</si>
  <si>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</si>
  <si>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</si>
  <si>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</si>
  <si>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</si>
  <si>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</si>
  <si>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</si>
  <si>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</si>
  <si>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</si>
  <si>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</si>
  <si>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</si>
  <si>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</si>
  <si>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</si>
  <si>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</si>
  <si>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</si>
  <si>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</si>
  <si>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</si>
  <si>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</si>
  <si>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</si>
  <si>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</si>
  <si>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</si>
  <si>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</si>
  <si>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</si>
  <si>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</si>
  <si>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</si>
  <si>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</si>
  <si>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</si>
  <si>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</si>
  <si>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</si>
  <si>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</si>
  <si>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</si>
  <si>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</si>
  <si>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</si>
  <si>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</si>
  <si>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</si>
  <si>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</si>
  <si>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</si>
  <si>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</si>
  <si>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</si>
  <si>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</si>
  <si>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</si>
  <si>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</si>
  <si>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</si>
  <si>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</si>
  <si>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</si>
  <si>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</si>
  <si>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</si>
  <si>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</si>
  <si>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</si>
  <si>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</si>
  <si>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</si>
  <si>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</si>
  <si>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</si>
  <si>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</si>
  <si>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</si>
  <si>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</si>
  <si>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</si>
  <si>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</si>
  <si>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</si>
  <si>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</si>
  <si>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</si>
  <si>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</si>
  <si>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</si>
  <si>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</si>
  <si>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</si>
  <si>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</si>
  <si>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</si>
  <si>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</si>
  <si>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</si>
  <si>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</si>
  <si>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</si>
  <si>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</si>
  <si>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</si>
  <si>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</si>
  <si>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</si>
  <si>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</si>
  <si>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</si>
  <si>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</si>
  <si>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</si>
  <si>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</si>
  <si>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</si>
  <si>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</si>
  <si>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</si>
  <si>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</si>
  <si>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</si>
  <si>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</si>
  <si>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</si>
  <si>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</si>
  <si>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</si>
  <si>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</si>
  <si>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</si>
  <si>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</si>
  <si>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</si>
  <si>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</si>
  <si>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</si>
  <si>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</si>
  <si>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</si>
  <si>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</si>
  <si>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</si>
  <si>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</si>
  <si>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</si>
  <si>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</si>
  <si>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</si>
  <si>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</si>
  <si>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</si>
  <si>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</si>
  <si>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</si>
  <si>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</si>
  <si>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</si>
  <si>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</si>
  <si>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</si>
  <si>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</si>
  <si>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</si>
  <si>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</si>
  <si>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</si>
  <si>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</si>
  <si>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</si>
  <si>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</si>
  <si>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</si>
  <si>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</si>
  <si>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</si>
  <si>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</si>
  <si>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</si>
  <si>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</si>
  <si>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</si>
  <si>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</si>
  <si>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</si>
  <si>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</si>
  <si>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</si>
  <si>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</si>
  <si>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</si>
  <si>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</si>
  <si>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</si>
  <si>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</si>
  <si>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</si>
  <si>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</si>
  <si>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</si>
  <si>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</si>
  <si>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</si>
  <si>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</si>
  <si>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</si>
  <si>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</si>
  <si>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</si>
  <si>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</si>
  <si>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</si>
  <si>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</si>
  <si>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</si>
  <si>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</si>
  <si>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</si>
  <si>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</si>
  <si>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</si>
  <si>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</si>
  <si>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</si>
  <si>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</si>
  <si>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</si>
  <si>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</si>
  <si>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</si>
  <si>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</si>
  <si>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</si>
  <si>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</si>
  <si>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</si>
  <si>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</si>
  <si>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</si>
  <si>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</si>
  <si>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</si>
  <si>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</si>
  <si>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</si>
  <si>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</si>
  <si>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</si>
  <si>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</si>
  <si>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</si>
  <si>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</si>
  <si>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</si>
  <si>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</si>
  <si>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</si>
  <si>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</si>
  <si>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</si>
  <si>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</si>
  <si>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</si>
  <si>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</si>
  <si>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</si>
  <si>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</si>
  <si>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</si>
  <si>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</si>
  <si>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</si>
  <si>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</si>
  <si>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</si>
  <si>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</si>
  <si>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</si>
  <si>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</si>
  <si>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</si>
  <si>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</si>
  <si>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</si>
  <si>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</si>
  <si>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</si>
  <si>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</si>
  <si>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</si>
  <si>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</si>
  <si>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</si>
  <si>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</si>
  <si>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</si>
  <si>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</si>
  <si>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</si>
  <si>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</si>
  <si>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</si>
  <si>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</si>
  <si>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</si>
  <si>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</si>
  <si>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</si>
  <si>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</si>
  <si>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</si>
  <si>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</si>
  <si>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</si>
  <si>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</si>
  <si>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</si>
  <si>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</si>
  <si>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</si>
  <si>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</si>
  <si>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</si>
  <si>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</si>
  <si>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</si>
  <si>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</si>
  <si>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</si>
  <si>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</si>
  <si>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</si>
  <si>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</si>
  <si>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</si>
  <si>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</si>
  <si>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</si>
  <si>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</si>
  <si>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</si>
  <si>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</si>
  <si>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</si>
  <si>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</si>
  <si>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</si>
  <si>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</si>
  <si>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</si>
  <si>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</si>
  <si>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</si>
  <si>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</si>
  <si>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</si>
  <si>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</si>
  <si>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</si>
  <si>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</si>
  <si>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</si>
  <si>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</si>
  <si>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</si>
  <si>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</si>
  <si>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</si>
  <si>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</si>
  <si>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</si>
  <si>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</si>
  <si>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</si>
  <si>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</si>
  <si>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</si>
  <si>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</si>
  <si>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</si>
  <si>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</si>
  <si>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</si>
  <si>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</si>
  <si>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</si>
  <si>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</si>
  <si>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</si>
  <si>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</si>
  <si>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</si>
  <si>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</si>
  <si>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</si>
  <si>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</si>
  <si>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</si>
  <si>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</si>
  <si>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</si>
  <si>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</si>
  <si>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</si>
  <si>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</si>
  <si>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</si>
  <si>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</si>
  <si>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</si>
  <si>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</si>
  <si>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</si>
  <si>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</si>
  <si>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</si>
  <si>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</si>
  <si>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</si>
  <si>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</si>
  <si>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</si>
  <si>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</si>
  <si>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</si>
  <si>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</si>
  <si>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</si>
  <si>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</si>
  <si>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</si>
  <si>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</si>
  <si>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</si>
  <si>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</si>
  <si>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</si>
  <si>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</si>
  <si>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</si>
  <si>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</si>
  <si>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</si>
  <si>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</si>
  <si>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</si>
  <si>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</si>
  <si>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</si>
  <si>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</si>
  <si>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</si>
  <si>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</si>
  <si>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</si>
  <si>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</si>
  <si>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</si>
  <si>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</si>
  <si>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</si>
  <si>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</si>
  <si>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</si>
  <si>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</si>
  <si>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</si>
  <si>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</si>
  <si>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</si>
  <si>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</si>
  <si>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</si>
  <si>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</si>
  <si>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</si>
  <si>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</si>
  <si>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</si>
  <si>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</si>
  <si>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</si>
  <si>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</si>
  <si>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</si>
  <si>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</si>
  <si>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</si>
  <si>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</si>
  <si>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</si>
  <si>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</si>
  <si>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</si>
  <si>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</si>
  <si>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</si>
  <si>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</si>
  <si>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</si>
  <si>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</si>
  <si>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</si>
  <si>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</si>
  <si>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</si>
  <si>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</si>
  <si>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</si>
  <si>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</si>
  <si>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</si>
  <si>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</si>
  <si>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</si>
  <si>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</si>
  <si>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</si>
  <si>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</si>
  <si>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</si>
  <si>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</si>
  <si>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</si>
  <si>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</si>
  <si>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</si>
  <si>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</si>
  <si>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</si>
  <si>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</si>
  <si>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</si>
  <si>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</si>
  <si>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</si>
  <si>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</si>
  <si>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</si>
  <si>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</si>
  <si>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</si>
  <si>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</si>
  <si>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</si>
  <si>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</si>
  <si>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</si>
  <si>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</si>
  <si>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</si>
  <si>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</si>
  <si>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</si>
  <si>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</si>
  <si>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</si>
  <si>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</si>
  <si>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</si>
  <si>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</si>
  <si>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</si>
  <si>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</si>
  <si>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</si>
  <si>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</si>
  <si>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</si>
  <si>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</si>
  <si>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</si>
  <si>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</si>
  <si>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</si>
  <si>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</si>
  <si>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</si>
  <si>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</si>
  <si>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</si>
  <si>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</si>
  <si>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</si>
  <si>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</si>
  <si>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</si>
  <si>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</si>
  <si>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</si>
  <si>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</si>
  <si>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</si>
  <si>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</si>
  <si>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</si>
  <si>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</si>
  <si>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</si>
  <si>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</si>
  <si>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</si>
  <si>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</si>
  <si>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</si>
  <si>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</si>
  <si>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</si>
  <si>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</si>
  <si>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</si>
  <si>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</si>
  <si>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</si>
  <si>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</si>
  <si>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</si>
  <si>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</si>
  <si>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</si>
  <si>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</si>
  <si>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</si>
  <si>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</si>
  <si>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</si>
  <si>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</si>
  <si>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</si>
  <si>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</si>
  <si>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</si>
  <si>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</si>
  <si>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</si>
  <si>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</si>
  <si>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</si>
  <si>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</si>
  <si>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</si>
  <si>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</si>
  <si>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</si>
  <si>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</si>
  <si>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</si>
  <si>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</si>
  <si>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</si>
  <si>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</si>
  <si>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</si>
  <si>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</si>
  <si>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</si>
  <si>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</si>
  <si>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</si>
  <si>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</si>
  <si>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</si>
  <si>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</si>
  <si>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</si>
  <si>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</si>
  <si>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</si>
  <si>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</si>
  <si>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</si>
  <si>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</si>
  <si>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</si>
  <si>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</si>
  <si>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</si>
  <si>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</si>
  <si>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</si>
  <si>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</si>
  <si>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</si>
  <si>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</si>
  <si>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</si>
  <si>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</si>
  <si>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</si>
  <si>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</si>
  <si>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</si>
  <si>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</si>
  <si>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</si>
  <si>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</si>
  <si>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</si>
  <si>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</si>
  <si>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</si>
  <si>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</si>
  <si>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</si>
  <si>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</si>
  <si>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</si>
  <si>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</si>
  <si>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</si>
  <si>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</si>
  <si>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</si>
  <si>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</si>
  <si>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</si>
  <si>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</si>
  <si>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</si>
  <si>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</si>
  <si>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</si>
  <si>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</si>
  <si>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</si>
  <si>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</si>
  <si>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</si>
  <si>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</si>
  <si>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</si>
  <si>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</si>
  <si>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</si>
  <si>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</si>
  <si>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</si>
  <si>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</si>
  <si>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</si>
  <si>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</si>
  <si>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</si>
  <si>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</si>
  <si>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</si>
  <si>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</si>
  <si>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</si>
  <si>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</si>
  <si>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</si>
  <si>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</si>
  <si>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</si>
  <si>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</si>
  <si>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</si>
  <si>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</si>
  <si>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</si>
  <si>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</si>
  <si>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</si>
  <si>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</si>
  <si>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</si>
  <si>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</si>
  <si>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</si>
  <si>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</si>
  <si>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</si>
  <si>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</si>
  <si>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</si>
  <si>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</si>
  <si>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</si>
  <si>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</si>
  <si>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</si>
  <si>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</si>
  <si>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</si>
  <si>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</si>
  <si>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</si>
  <si>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</si>
  <si>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</si>
  <si>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</si>
  <si>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</si>
  <si>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</si>
  <si>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</si>
  <si>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</si>
  <si>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</si>
  <si>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</si>
  <si>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</si>
  <si>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</si>
  <si>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</si>
  <si>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</si>
  <si>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</si>
  <si>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</si>
  <si>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</si>
  <si>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</si>
  <si>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</si>
  <si>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</si>
  <si>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</si>
  <si>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</si>
  <si>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</si>
  <si>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</si>
  <si>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</si>
  <si>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</si>
  <si>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</si>
  <si>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</si>
  <si>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</si>
  <si>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</si>
  <si>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</si>
  <si>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</si>
  <si>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</si>
  <si>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</si>
  <si>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</si>
  <si>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</si>
  <si>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</si>
  <si>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</si>
  <si>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</si>
  <si>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</si>
  <si>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</si>
  <si>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</si>
  <si>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</si>
  <si>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</si>
  <si>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</si>
  <si>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</si>
  <si>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</si>
  <si>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</si>
  <si>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</si>
  <si>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</si>
  <si>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</si>
  <si>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</si>
  <si>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</si>
  <si>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</si>
  <si>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</si>
  <si>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</si>
  <si>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</si>
  <si>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</si>
  <si>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</si>
  <si>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</si>
  <si>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</si>
  <si>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</si>
  <si>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</si>
  <si>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</si>
  <si>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</si>
  <si>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</si>
  <si>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</si>
  <si>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</si>
  <si>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</si>
  <si>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</si>
  <si>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</si>
  <si>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</si>
  <si>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</si>
  <si>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</si>
  <si>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</si>
  <si>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</si>
  <si>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</si>
  <si>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</si>
  <si>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</si>
  <si>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</si>
  <si>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</si>
  <si>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</si>
  <si>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</si>
  <si>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</si>
  <si>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</si>
  <si>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</si>
  <si>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</si>
  <si>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</si>
  <si>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</si>
  <si>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</si>
  <si>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</si>
  <si>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</si>
  <si>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</si>
  <si>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</si>
  <si>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</si>
  <si>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</si>
  <si>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</si>
  <si>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</si>
  <si>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</si>
  <si>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</si>
  <si>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</si>
  <si>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</si>
  <si>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</si>
  <si>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</si>
  <si>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</si>
  <si>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</si>
  <si>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</si>
  <si>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</si>
  <si>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</si>
  <si>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</si>
  <si>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</si>
  <si>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</si>
  <si>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</si>
  <si>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</si>
  <si>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</si>
  <si>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</si>
  <si>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</si>
  <si>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</si>
  <si>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</si>
  <si>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</si>
  <si>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</si>
  <si>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</si>
  <si>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</si>
  <si>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</si>
  <si>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</si>
  <si>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</si>
  <si>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</si>
  <si>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</si>
  <si>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</si>
  <si>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</si>
  <si>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</si>
  <si>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</si>
  <si>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</si>
  <si>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</si>
  <si>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</si>
  <si>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</si>
  <si>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</si>
  <si>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</si>
  <si>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</si>
  <si>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</si>
  <si>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</si>
  <si>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</si>
  <si>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</si>
  <si>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</si>
  <si>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</si>
  <si>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</si>
  <si>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</si>
  <si>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</si>
  <si>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</si>
  <si>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</si>
  <si>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</si>
  <si>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</si>
  <si>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</si>
  <si>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</si>
  <si>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</si>
  <si>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</si>
  <si>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</si>
  <si>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</si>
  <si>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</si>
  <si>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</si>
  <si>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</si>
  <si>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</si>
  <si>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</si>
  <si>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</si>
  <si>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</si>
  <si>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</si>
  <si>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</si>
  <si>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</si>
  <si>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</si>
  <si>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</si>
  <si>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</si>
  <si>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</si>
  <si>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</si>
  <si>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</si>
  <si>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</si>
  <si>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</si>
  <si>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</si>
  <si>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</si>
  <si>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</si>
  <si>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</si>
  <si>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</si>
  <si>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</si>
  <si>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</si>
  <si>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</si>
  <si>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</si>
  <si>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</si>
  <si>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</si>
  <si>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</si>
  <si>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</si>
  <si>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</si>
  <si>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</si>
  <si>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</si>
  <si>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</si>
  <si>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</si>
  <si>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</si>
  <si>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</si>
  <si>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</si>
  <si>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</si>
  <si>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</si>
  <si>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</si>
  <si>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</si>
  <si>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</si>
  <si>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</si>
  <si>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</si>
  <si>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</si>
  <si>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</si>
  <si>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</si>
  <si>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</si>
  <si>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</si>
  <si>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</si>
  <si>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</si>
  <si>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</si>
  <si>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</si>
  <si>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</si>
  <si>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</si>
  <si>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</si>
  <si>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</si>
  <si>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</si>
  <si>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</si>
  <si>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</si>
  <si>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</si>
  <si>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</si>
  <si>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</si>
  <si>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</si>
  <si>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</si>
  <si>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</si>
  <si>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</si>
  <si>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</si>
  <si>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</si>
  <si>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</si>
  <si>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</si>
  <si>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</si>
  <si>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</si>
  <si>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</si>
  <si>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</si>
  <si>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</si>
  <si>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</si>
  <si>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</si>
  <si>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</si>
  <si>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</si>
  <si>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</si>
  <si>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</si>
  <si>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</si>
  <si>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</si>
  <si>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</si>
  <si>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</si>
  <si>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</si>
  <si>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</si>
  <si>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</si>
  <si>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</si>
  <si>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</si>
  <si>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</si>
  <si>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</si>
  <si>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</si>
  <si>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</si>
  <si>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</si>
  <si>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</si>
  <si>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</si>
  <si>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</si>
  <si>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</si>
  <si>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</si>
  <si>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</si>
  <si>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</si>
  <si>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</si>
  <si>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</si>
  <si>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</si>
  <si>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</si>
  <si>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</si>
  <si>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</si>
  <si>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</si>
  <si>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</si>
  <si>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</si>
  <si>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</si>
  <si>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</si>
  <si>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</si>
  <si>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</si>
  <si>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</si>
  <si>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</si>
  <si>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</si>
  <si>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</si>
  <si>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</si>
  <si>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</si>
  <si>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</si>
  <si>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</si>
  <si>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</si>
  <si>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</si>
  <si>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</si>
  <si>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</si>
  <si>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</si>
  <si>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</si>
  <si>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</si>
  <si>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</si>
  <si>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</si>
  <si>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</si>
  <si>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</si>
  <si>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</si>
  <si>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</si>
  <si>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</si>
  <si>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</si>
  <si>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</si>
  <si>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</si>
  <si>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</si>
  <si>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</si>
  <si>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</si>
  <si>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</si>
  <si>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</si>
  <si>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</si>
  <si>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</si>
  <si>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</si>
  <si>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</si>
  <si>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</si>
  <si>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</si>
  <si>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</si>
  <si>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</si>
  <si>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</si>
  <si>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</si>
  <si>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</si>
  <si>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</si>
  <si>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</si>
  <si>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</si>
  <si>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</si>
  <si>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</si>
  <si>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</si>
  <si>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</si>
  <si>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</si>
  <si>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</si>
  <si>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</si>
  <si>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</si>
  <si>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</si>
  <si>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</si>
  <si>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</si>
  <si>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</si>
  <si>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</si>
  <si>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</si>
  <si>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</si>
  <si>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</si>
  <si>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</si>
  <si>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</si>
  <si>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</si>
  <si>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</si>
  <si>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</si>
  <si>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</si>
  <si>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</si>
  <si>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</si>
  <si>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</si>
  <si>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</si>
  <si>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</si>
  <si>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</si>
  <si>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</si>
  <si>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</si>
  <si>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</si>
  <si>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</si>
  <si>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</si>
  <si>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</si>
  <si>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</si>
  <si>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</si>
  <si>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</si>
  <si>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</si>
  <si>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</si>
  <si>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</si>
  <si>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</si>
  <si>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</si>
  <si>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</si>
  <si>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</si>
  <si>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</si>
  <si>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</si>
  <si>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</si>
  <si>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</si>
  <si>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</si>
  <si>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</si>
  <si>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</si>
  <si>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</si>
  <si>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</si>
  <si>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</si>
  <si>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</si>
  <si>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</si>
  <si>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</si>
  <si>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</si>
  <si>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</si>
  <si>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</si>
  <si>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</si>
  <si>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</si>
  <si>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</si>
  <si>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</si>
  <si>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</si>
  <si>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</si>
  <si>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</si>
  <si>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</si>
  <si>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</si>
  <si>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</si>
  <si>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</si>
  <si>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</si>
  <si>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</si>
  <si>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</si>
  <si>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</si>
  <si>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</si>
  <si>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</si>
  <si>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</si>
  <si>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</si>
  <si>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</si>
  <si>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</si>
  <si>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</si>
  <si>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</si>
  <si>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</si>
  <si>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</si>
  <si>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</si>
  <si>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</si>
  <si>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</si>
  <si>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</si>
  <si>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</si>
  <si>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</si>
  <si>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</si>
  <si>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</si>
  <si>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</si>
  <si>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</si>
  <si>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</si>
  <si>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</si>
  <si>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</si>
  <si>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</si>
  <si>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</si>
  <si>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</si>
  <si>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</si>
  <si>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</si>
  <si>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</si>
  <si>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</si>
  <si>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</si>
  <si>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</si>
  <si>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</si>
  <si>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</si>
  <si>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</si>
  <si>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</si>
  <si>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</si>
  <si>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</si>
  <si>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</si>
  <si>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</si>
  <si>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</si>
  <si>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</si>
  <si>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</si>
  <si>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</si>
  <si>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</si>
  <si>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</si>
  <si>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</si>
  <si>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</si>
  <si>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</si>
  <si>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</si>
  <si>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</si>
  <si>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</si>
  <si>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</si>
  <si>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</si>
  <si>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</si>
  <si>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</si>
  <si>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</si>
  <si>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</si>
  <si>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</si>
  <si>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</si>
  <si>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</si>
  <si>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</si>
  <si>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</si>
  <si>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</si>
  <si>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</si>
  <si>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</si>
  <si>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</si>
  <si>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</si>
  <si>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</si>
  <si>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</si>
  <si>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</si>
  <si>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</si>
  <si>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</si>
  <si>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</si>
  <si>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</si>
  <si>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</si>
  <si>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</si>
  <si>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</si>
  <si>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</si>
  <si>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</si>
  <si>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</si>
  <si>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</si>
  <si>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</si>
  <si>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</si>
  <si>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</si>
  <si>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</si>
  <si>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</si>
  <si>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</si>
  <si>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</si>
  <si>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</si>
  <si>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</si>
  <si>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</si>
  <si>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</si>
  <si>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</si>
  <si>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</si>
  <si>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</si>
  <si>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</si>
  <si>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</si>
  <si>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</si>
  <si>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</si>
  <si>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</si>
  <si>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</si>
  <si>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</si>
  <si>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</si>
  <si>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</si>
  <si>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</si>
  <si>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</si>
  <si>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</si>
  <si>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</si>
  <si>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</si>
  <si>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</si>
  <si>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</si>
  <si>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</si>
  <si>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</si>
  <si>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</si>
  <si>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</si>
  <si>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</si>
  <si>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</si>
  <si>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</si>
  <si>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</si>
  <si>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</si>
  <si>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</si>
  <si>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</si>
  <si>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</si>
  <si>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</si>
  <si>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</si>
  <si>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</si>
  <si>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</si>
  <si>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</si>
  <si>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</si>
  <si>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</si>
  <si>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</si>
  <si>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</si>
  <si>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</si>
  <si>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</si>
  <si>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</si>
  <si>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</si>
  <si>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</si>
  <si>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</si>
  <si>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</si>
  <si>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</si>
  <si>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</si>
  <si>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</si>
  <si>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</si>
  <si>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</si>
  <si>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</si>
  <si>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</si>
  <si>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</si>
  <si>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</si>
  <si>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</si>
  <si>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</si>
  <si>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</si>
  <si>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</si>
  <si>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</si>
  <si>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</si>
  <si>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</si>
  <si>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</si>
  <si>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</si>
  <si>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</si>
  <si>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</si>
  <si>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</si>
  <si>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</si>
  <si>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</si>
  <si>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</si>
  <si>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</si>
  <si>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</si>
  <si>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</si>
  <si>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</si>
  <si>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</si>
  <si>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</si>
  <si>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</si>
  <si>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</si>
  <si>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</si>
  <si>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</si>
  <si>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</si>
  <si>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</si>
  <si>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</si>
  <si>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</si>
  <si>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</si>
  <si>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</si>
  <si>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</si>
  <si>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</si>
  <si>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</si>
  <si>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</si>
  <si>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</si>
  <si>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</si>
  <si>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</si>
  <si>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</si>
  <si>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</si>
  <si>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</si>
  <si>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</si>
  <si>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</si>
  <si>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</si>
  <si>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</si>
  <si>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</si>
  <si>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</si>
  <si>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</si>
  <si>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</si>
  <si>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</si>
  <si>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</si>
  <si>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</si>
  <si>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</si>
  <si>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</si>
  <si>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</si>
  <si>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</si>
  <si>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</si>
  <si>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</si>
  <si>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</si>
  <si>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</si>
  <si>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</si>
  <si>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</si>
  <si>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</si>
  <si>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</si>
  <si>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</si>
  <si>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</si>
  <si>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</si>
  <si>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</si>
  <si>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</si>
  <si>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</si>
  <si>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</si>
  <si>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</si>
  <si>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</si>
  <si>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</si>
  <si>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</si>
  <si>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</si>
  <si>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</si>
  <si>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</si>
  <si>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</si>
  <si>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</si>
  <si>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</si>
  <si>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</si>
  <si>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</si>
  <si>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</si>
  <si>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</si>
  <si>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</si>
  <si>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</si>
  <si>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</si>
  <si>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</si>
  <si>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</si>
  <si>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</si>
  <si>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</si>
  <si>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</si>
  <si>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</si>
  <si>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</si>
  <si>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</si>
  <si>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</si>
  <si>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</si>
  <si>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</si>
  <si>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</si>
  <si>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</si>
  <si>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</si>
  <si>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</si>
  <si>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</si>
  <si>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</si>
  <si>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</si>
  <si>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</si>
  <si>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</si>
  <si>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</si>
  <si>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</si>
  <si>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</si>
  <si>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</si>
  <si>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</si>
  <si>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</si>
  <si>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</si>
  <si>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</si>
  <si>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</si>
  <si>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</si>
  <si>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</si>
  <si>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</si>
  <si>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</si>
  <si>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</si>
  <si>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</si>
  <si>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</si>
  <si>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</si>
  <si>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</si>
  <si>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</si>
  <si>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</si>
  <si>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</si>
  <si>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</si>
  <si>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</si>
  <si>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</si>
  <si>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</si>
  <si>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</si>
  <si>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</si>
  <si>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</si>
  <si>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</si>
  <si>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</si>
  <si>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</si>
  <si>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</si>
  <si>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</si>
  <si>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</si>
  <si>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</si>
  <si>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</si>
  <si>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</si>
  <si>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</si>
  <si>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</si>
  <si>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</si>
  <si>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</si>
  <si>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</si>
  <si>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</si>
  <si>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</si>
  <si>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</si>
  <si>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</si>
  <si>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</si>
  <si>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</si>
  <si>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</si>
  <si>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</si>
  <si>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</si>
  <si>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</si>
  <si>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</si>
  <si>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</si>
  <si>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</si>
  <si>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</si>
  <si>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</si>
  <si>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</si>
  <si>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</si>
  <si>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</si>
  <si>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</si>
  <si>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</si>
  <si>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</si>
  <si>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</si>
  <si>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</si>
  <si>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</si>
  <si>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</si>
  <si>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</si>
  <si>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</si>
  <si>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</si>
  <si>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</si>
  <si>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</si>
  <si>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</si>
  <si>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</si>
  <si>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</si>
  <si>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</si>
  <si>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</si>
  <si>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</si>
  <si>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</si>
  <si>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</si>
  <si>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</si>
  <si>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</si>
  <si>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</si>
  <si>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</si>
  <si>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</si>
  <si>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</si>
  <si>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</si>
  <si>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</si>
  <si>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</si>
  <si>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</si>
  <si>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</si>
  <si>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</si>
  <si>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</si>
  <si>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</si>
  <si>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</si>
  <si>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</si>
  <si>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</si>
  <si>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</si>
  <si>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</si>
  <si>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</si>
  <si>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</si>
  <si>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</si>
  <si>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</si>
  <si>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</si>
  <si>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</si>
  <si>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</si>
  <si>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</si>
  <si>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</si>
  <si>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</si>
  <si>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</si>
  <si>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</si>
  <si>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</si>
  <si>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</si>
  <si>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</si>
  <si>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</si>
  <si>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</si>
  <si>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</si>
  <si>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</si>
  <si>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</si>
  <si>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</si>
  <si>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</si>
  <si>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</si>
  <si>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</si>
  <si>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</si>
  <si>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</si>
  <si>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</si>
  <si>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</si>
  <si>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</si>
  <si>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</si>
  <si>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</si>
  <si>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</si>
  <si>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</si>
  <si>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</si>
  <si>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</si>
  <si>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</si>
  <si>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</si>
  <si>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</si>
  <si>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</si>
  <si>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</si>
  <si>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</si>
  <si>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</si>
  <si>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</si>
  <si>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</si>
  <si>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</si>
  <si>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</si>
  <si>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</si>
  <si>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</si>
  <si>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</si>
  <si>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</si>
  <si>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</si>
  <si>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</si>
  <si>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</si>
  <si>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</si>
  <si>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</si>
  <si>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</si>
  <si>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</si>
  <si>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</si>
  <si>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</si>
  <si>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</si>
  <si>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</si>
  <si>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</si>
  <si>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</si>
  <si>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</si>
  <si>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</si>
  <si>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</si>
  <si>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</si>
  <si>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</si>
  <si>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</si>
  <si>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</si>
  <si>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</si>
  <si>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</si>
  <si>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</si>
  <si>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</si>
  <si>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</si>
  <si>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</si>
  <si>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</si>
  <si>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</si>
  <si>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</si>
  <si>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</si>
  <si>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</si>
  <si>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</si>
  <si>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</si>
  <si>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</si>
  <si>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</si>
  <si>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</si>
  <si>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</si>
  <si>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</si>
  <si>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</si>
  <si>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</si>
  <si>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</si>
  <si>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</si>
  <si>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</si>
  <si>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</si>
  <si>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</si>
  <si>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</si>
  <si>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</si>
  <si>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</si>
  <si>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</si>
  <si>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</si>
  <si>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</si>
  <si>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</si>
  <si>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</si>
  <si>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</si>
  <si>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</si>
  <si>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</si>
  <si>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</si>
  <si>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</si>
  <si>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</si>
  <si>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</si>
  <si>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</si>
  <si>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</si>
  <si>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</si>
  <si>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</si>
  <si>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</si>
  <si>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</si>
  <si>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</si>
  <si>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</si>
  <si>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</si>
  <si>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</si>
  <si>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</si>
  <si>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</si>
  <si>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</si>
  <si>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</si>
  <si>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</si>
  <si>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</si>
  <si>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</si>
  <si>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</si>
  <si>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</si>
  <si>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</si>
  <si>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</si>
  <si>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</si>
  <si>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</si>
  <si>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</si>
  <si>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</si>
  <si>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</si>
  <si>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</si>
  <si>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</si>
  <si>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</si>
  <si>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</si>
  <si>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</si>
  <si>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</si>
  <si>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</si>
  <si>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</si>
  <si>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</si>
  <si>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</si>
  <si>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</si>
  <si>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</si>
  <si>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</si>
  <si>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</si>
  <si>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</si>
  <si>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</si>
  <si>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</si>
  <si>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</si>
  <si>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</si>
  <si>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</si>
  <si>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</si>
  <si>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</si>
  <si>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</si>
  <si>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</si>
  <si>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</si>
  <si>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</si>
  <si>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</si>
  <si>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</si>
  <si>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</si>
  <si>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</si>
  <si>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</si>
  <si>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</si>
  <si>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</si>
  <si>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</si>
  <si>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</si>
  <si>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</si>
  <si>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</si>
  <si>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</si>
  <si>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(0000)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</si>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</sst>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6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236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257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925</v>
      </c>
    </row>
    <row r="914" spans="1:106">
      <c r="D914" s="2"/>
      <c r="DB914" t="s">
        <v>926</v>
      </c>
    </row>
    <row r="915" spans="1:106">
      <c r="D915" s="2"/>
      <c r="DB915" t="s">
        <v>927</v>
      </c>
    </row>
    <row r="916" spans="1:106">
      <c r="D916" s="2"/>
      <c r="DB916" t="s">
        <v>928</v>
      </c>
    </row>
    <row r="917" spans="1:106">
      <c r="D917" s="2"/>
      <c r="DB917" t="s">
        <v>929</v>
      </c>
    </row>
    <row r="918" spans="1:106">
      <c r="D918" s="2"/>
      <c r="DB918" t="s">
        <v>930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1916</v>
      </c>
    </row>
    <row r="1906" spans="1:106">
      <c r="DB1906" t="s">
        <v>1917</v>
      </c>
    </row>
    <row r="1907" spans="1:106">
      <c r="DB1907" t="s">
        <v>1918</v>
      </c>
    </row>
    <row r="1908" spans="1:106">
      <c r="DB1908" t="s">
        <v>1919</v>
      </c>
    </row>
    <row r="1909" spans="1:106">
      <c r="DB1909" t="s">
        <v>1920</v>
      </c>
    </row>
    <row r="1910" spans="1:106">
      <c r="DB1910" t="s">
        <v>1921</v>
      </c>
    </row>
    <row r="1911" spans="1:106">
      <c r="DB1911" t="s">
        <v>1922</v>
      </c>
    </row>
    <row r="1912" spans="1:106">
      <c r="DB1912" t="s">
        <v>1923</v>
      </c>
    </row>
    <row r="1913" spans="1:106">
      <c r="DB1913" t="s">
        <v>1924</v>
      </c>
    </row>
    <row r="1914" spans="1:106">
      <c r="DB1914" t="s">
        <v>1925</v>
      </c>
    </row>
    <row r="1915" spans="1:106">
      <c r="DB1915" t="s">
        <v>1926</v>
      </c>
    </row>
    <row r="1916" spans="1:106">
      <c r="DB1916" t="s">
        <v>1927</v>
      </c>
    </row>
    <row r="1917" spans="1:106">
      <c r="DB1917" t="s">
        <v>1928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2558</v>
      </c>
    </row>
    <row r="2549" spans="1:106">
      <c r="DB2549" t="s">
        <v>2559</v>
      </c>
    </row>
    <row r="2550" spans="1:106">
      <c r="DB2550" t="s">
        <v>2560</v>
      </c>
    </row>
    <row r="2551" spans="1:106">
      <c r="DB2551" t="s">
        <v>2561</v>
      </c>
    </row>
    <row r="2552" spans="1:106">
      <c r="DB2552" t="s">
        <v>2562</v>
      </c>
    </row>
    <row r="2553" spans="1:106">
      <c r="DB2553" t="s">
        <v>2563</v>
      </c>
    </row>
    <row r="2554" spans="1:106">
      <c r="DB2554" t="s">
        <v>2564</v>
      </c>
    </row>
    <row r="2555" spans="1:106">
      <c r="DB2555" t="s">
        <v>2565</v>
      </c>
    </row>
    <row r="2556" spans="1:106">
      <c r="DB2556" t="s">
        <v>2566</v>
      </c>
    </row>
    <row r="2557" spans="1:106">
      <c r="DB2557" t="s">
        <v>2567</v>
      </c>
    </row>
    <row r="2558" spans="1:106">
      <c r="DB2558" t="s">
        <v>2568</v>
      </c>
    </row>
    <row r="2559" spans="1:106">
      <c r="DB2559" t="s">
        <v>2569</v>
      </c>
    </row>
    <row r="2560" spans="1:106">
      <c r="DB2560" t="s">
        <v>2570</v>
      </c>
    </row>
    <row r="2561" spans="1:106">
      <c r="DB2561" t="s">
        <v>2571</v>
      </c>
    </row>
    <row r="2562" spans="1:106">
      <c r="DB2562" t="s">
        <v>2572</v>
      </c>
    </row>
    <row r="2563" spans="1:106">
      <c r="DB2563" t="s">
        <v>2573</v>
      </c>
    </row>
    <row r="2564" spans="1:106">
      <c r="DB2564" t="s">
        <v>2574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2988</v>
      </c>
    </row>
    <row r="2980" spans="1:106">
      <c r="DB2980" t="s">
        <v>2989</v>
      </c>
    </row>
    <row r="2981" spans="1:106">
      <c r="DB2981" t="s">
        <v>2990</v>
      </c>
    </row>
    <row r="2982" spans="1:106">
      <c r="DB2982" t="s">
        <v>2991</v>
      </c>
    </row>
    <row r="2983" spans="1:106">
      <c r="DB2983" t="s">
        <v>2992</v>
      </c>
    </row>
    <row r="2984" spans="1:106">
      <c r="DB2984" t="s">
        <v>2993</v>
      </c>
    </row>
    <row r="2985" spans="1:106">
      <c r="DB2985" t="s">
        <v>2994</v>
      </c>
    </row>
    <row r="2986" spans="1:106">
      <c r="DB2986" t="s">
        <v>2995</v>
      </c>
    </row>
    <row r="2987" spans="1:106">
      <c r="DB2987" t="s">
        <v>2996</v>
      </c>
    </row>
    <row r="2988" spans="1:106">
      <c r="DB2988" t="s">
        <v>2997</v>
      </c>
    </row>
    <row r="2989" spans="1:106">
      <c r="DB2989" t="s">
        <v>2998</v>
      </c>
    </row>
    <row r="2990" spans="1:106">
      <c r="DB2990" t="s">
        <v>2999</v>
      </c>
    </row>
    <row r="2991" spans="1:106">
      <c r="DB2991" t="s">
        <v>3000</v>
      </c>
    </row>
    <row r="2992" spans="1:106">
      <c r="DB2992" t="s">
        <v>3001</v>
      </c>
    </row>
    <row r="2993" spans="1:106">
      <c r="DB2993" t="s">
        <v>3002</v>
      </c>
    </row>
    <row r="2994" spans="1:106">
      <c r="DB2994" t="s">
        <v>3003</v>
      </c>
    </row>
    <row r="2995" spans="1:106">
      <c r="DB2995" t="s">
        <v>3004</v>
      </c>
    </row>
    <row r="2996" spans="1:106">
      <c r="DB2996" t="s">
        <v>3005</v>
      </c>
    </row>
    <row r="2997" spans="1:106">
      <c r="DB2997" t="s">
        <v>3006</v>
      </c>
    </row>
    <row r="2998" spans="1:106">
      <c r="DB2998" t="s">
        <v>3007</v>
      </c>
    </row>
    <row r="2999" spans="1:106">
      <c r="DB2999" t="s">
        <v>3008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3777</v>
      </c>
    </row>
    <row r="3770" spans="1:106">
      <c r="DB3770" t="s">
        <v>3778</v>
      </c>
    </row>
    <row r="3771" spans="1:106">
      <c r="DB3771" t="s">
        <v>3779</v>
      </c>
    </row>
    <row r="3772" spans="1:106">
      <c r="DB3772" t="s">
        <v>3780</v>
      </c>
    </row>
    <row r="3773" spans="1:106">
      <c r="DB3773" t="s">
        <v>3781</v>
      </c>
    </row>
    <row r="3774" spans="1:106">
      <c r="DB3774" t="s">
        <v>3782</v>
      </c>
    </row>
    <row r="3775" spans="1:106">
      <c r="DB3775" t="s">
        <v>3783</v>
      </c>
    </row>
    <row r="3776" spans="1:106">
      <c r="DB3776" t="s">
        <v>3784</v>
      </c>
    </row>
    <row r="3777" spans="1:106">
      <c r="DB3777" t="s">
        <v>3785</v>
      </c>
    </row>
    <row r="3778" spans="1:106">
      <c r="DB3778" t="s">
        <v>3786</v>
      </c>
    </row>
    <row r="3779" spans="1:106">
      <c r="DB3779" t="s">
        <v>3787</v>
      </c>
    </row>
    <row r="3780" spans="1:106">
      <c r="DB3780" t="s">
        <v>3788</v>
      </c>
    </row>
    <row r="3781" spans="1:106">
      <c r="DB3781" t="s">
        <v>3789</v>
      </c>
    </row>
    <row r="3782" spans="1:106">
      <c r="DB3782" t="s">
        <v>3790</v>
      </c>
    </row>
    <row r="3783" spans="1:106">
      <c r="DB3783" t="s">
        <v>3791</v>
      </c>
    </row>
    <row r="3784" spans="1:106">
      <c r="DB3784" t="s">
        <v>3792</v>
      </c>
    </row>
    <row r="3785" spans="1:106">
      <c r="DB3785" t="s">
        <v>3793</v>
      </c>
    </row>
    <row r="3786" spans="1:106">
      <c r="DB3786" t="s">
        <v>3794</v>
      </c>
    </row>
    <row r="3787" spans="1:106">
      <c r="DB3787" t="s">
        <v>3795</v>
      </c>
    </row>
    <row r="3788" spans="1:106">
      <c r="DB3788" t="s">
        <v>3796</v>
      </c>
    </row>
    <row r="3789" spans="1:106">
      <c r="DB3789" t="s">
        <v>3797</v>
      </c>
    </row>
    <row r="3790" spans="1:106">
      <c r="DB3790" t="s">
        <v>3798</v>
      </c>
    </row>
    <row r="3791" spans="1:106">
      <c r="DB3791" t="s">
        <v>3799</v>
      </c>
    </row>
    <row r="3792" spans="1:106">
      <c r="DB3792" t="s">
        <v>3800</v>
      </c>
    </row>
    <row r="3793" spans="1:106">
      <c r="DB3793" t="s">
        <v>3801</v>
      </c>
    </row>
    <row r="3794" spans="1:106">
      <c r="DB3794" t="s">
        <v>3802</v>
      </c>
    </row>
    <row r="3795" spans="1:106">
      <c r="DB3795" t="s">
        <v>3803</v>
      </c>
    </row>
    <row r="3796" spans="1:106">
      <c r="DB3796" t="s">
        <v>3804</v>
      </c>
    </row>
    <row r="3797" spans="1:106">
      <c r="DB3797" t="s">
        <v>3805</v>
      </c>
    </row>
    <row r="3798" spans="1:106">
      <c r="DB3798" t="s">
        <v>3806</v>
      </c>
    </row>
    <row r="3799" spans="1:106">
      <c r="DB3799" t="s">
        <v>3806</v>
      </c>
    </row>
    <row r="3800" spans="1:106">
      <c r="DB3800" t="s">
        <v>3807</v>
      </c>
    </row>
    <row r="3801" spans="1:106">
      <c r="DB3801" t="s">
        <v>3808</v>
      </c>
    </row>
    <row r="3802" spans="1:106">
      <c r="DB3802" t="s">
        <v>3809</v>
      </c>
    </row>
    <row r="3803" spans="1:106">
      <c r="DB3803" t="s">
        <v>3810</v>
      </c>
    </row>
    <row r="3804" spans="1:106">
      <c r="DB3804" t="s">
        <v>3811</v>
      </c>
    </row>
    <row r="3805" spans="1:106">
      <c r="DB3805" t="s">
        <v>3812</v>
      </c>
    </row>
    <row r="3806" spans="1:106">
      <c r="DB3806" t="s">
        <v>3813</v>
      </c>
    </row>
    <row r="3807" spans="1:106">
      <c r="DB3807" t="s">
        <v>3814</v>
      </c>
    </row>
    <row r="3808" spans="1:106">
      <c r="DB3808" t="s">
        <v>3815</v>
      </c>
    </row>
    <row r="3809" spans="1:106">
      <c r="DB3809" t="s">
        <v>3816</v>
      </c>
    </row>
    <row r="3810" spans="1:106">
      <c r="DB3810" t="s">
        <v>3817</v>
      </c>
    </row>
    <row r="3811" spans="1:106">
      <c r="DB3811" t="s">
        <v>3818</v>
      </c>
    </row>
    <row r="3812" spans="1:106">
      <c r="DB3812" t="s">
        <v>3819</v>
      </c>
    </row>
    <row r="3813" spans="1:106">
      <c r="DB3813" t="s">
        <v>3820</v>
      </c>
    </row>
    <row r="3814" spans="1:106">
      <c r="DB3814" t="s">
        <v>3821</v>
      </c>
    </row>
    <row r="3815" spans="1:106">
      <c r="DB3815" t="s">
        <v>3822</v>
      </c>
    </row>
    <row r="3816" spans="1:106">
      <c r="DB3816" t="s">
        <v>3823</v>
      </c>
    </row>
    <row r="3817" spans="1:106">
      <c r="DB3817" t="s">
        <v>3823</v>
      </c>
    </row>
    <row r="3818" spans="1:106">
      <c r="DB3818" t="s">
        <v>3823</v>
      </c>
    </row>
    <row r="3819" spans="1:106">
      <c r="DB3819" t="s">
        <v>3824</v>
      </c>
    </row>
    <row r="3820" spans="1:106">
      <c r="DB3820" t="s">
        <v>3825</v>
      </c>
    </row>
    <row r="3821" spans="1:106">
      <c r="DB3821" t="s">
        <v>3826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3831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3843</v>
      </c>
    </row>
    <row r="3839" spans="1:106">
      <c r="DB3839" t="s">
        <v>3844</v>
      </c>
    </row>
    <row r="3840" spans="1:106">
      <c r="DB3840" t="s">
        <v>3845</v>
      </c>
    </row>
    <row r="3841" spans="1:106">
      <c r="DB3841" t="s">
        <v>3846</v>
      </c>
    </row>
    <row r="3842" spans="1:106">
      <c r="DB3842" t="s">
        <v>3847</v>
      </c>
    </row>
    <row r="3843" spans="1:106">
      <c r="DB3843" t="s">
        <v>3848</v>
      </c>
    </row>
    <row r="3844" spans="1:106">
      <c r="DB3844" t="s">
        <v>3849</v>
      </c>
    </row>
    <row r="3845" spans="1:106">
      <c r="DB3845" t="s">
        <v>3850</v>
      </c>
    </row>
    <row r="3846" spans="1:106">
      <c r="DB3846" t="s">
        <v>3851</v>
      </c>
    </row>
    <row r="3847" spans="1:106">
      <c r="DB3847" t="s">
        <v>3852</v>
      </c>
    </row>
    <row r="3848" spans="1:106">
      <c r="DB3848" t="s">
        <v>3853</v>
      </c>
    </row>
    <row r="3849" spans="1:106">
      <c r="DB3849" t="s">
        <v>3854</v>
      </c>
    </row>
    <row r="3850" spans="1:106">
      <c r="DB3850" t="s">
        <v>3855</v>
      </c>
    </row>
    <row r="3851" spans="1:106">
      <c r="DB3851" t="s">
        <v>3856</v>
      </c>
    </row>
    <row r="3852" spans="1:106">
      <c r="DB3852" t="s">
        <v>3857</v>
      </c>
    </row>
    <row r="3853" spans="1:106">
      <c r="DB3853" t="s">
        <v>3858</v>
      </c>
    </row>
    <row r="3854" spans="1:106">
      <c r="DB3854" t="s">
        <v>3859</v>
      </c>
    </row>
    <row r="3855" spans="1:106">
      <c r="DB3855" t="s">
        <v>3860</v>
      </c>
    </row>
    <row r="3856" spans="1:106">
      <c r="DB3856" t="s">
        <v>3861</v>
      </c>
    </row>
    <row r="3857" spans="1:106">
      <c r="DB3857" t="s">
        <v>3862</v>
      </c>
    </row>
    <row r="3858" spans="1:106">
      <c r="DB3858" t="s">
        <v>3863</v>
      </c>
    </row>
    <row r="3859" spans="1:106">
      <c r="DB3859" t="s">
        <v>3864</v>
      </c>
    </row>
    <row r="3860" spans="1:106">
      <c r="DB3860" t="s">
        <v>3865</v>
      </c>
    </row>
    <row r="3861" spans="1:106">
      <c r="DB3861" t="s">
        <v>3866</v>
      </c>
    </row>
    <row r="3862" spans="1:106">
      <c r="DB3862" t="s">
        <v>3867</v>
      </c>
    </row>
    <row r="3863" spans="1:106">
      <c r="DB3863" t="s">
        <v>3868</v>
      </c>
    </row>
    <row r="3864" spans="1:106">
      <c r="DB3864" t="s">
        <v>3869</v>
      </c>
    </row>
    <row r="3865" spans="1:106">
      <c r="DB3865" t="s">
        <v>3870</v>
      </c>
    </row>
    <row r="3866" spans="1:106">
      <c r="DB3866" t="s">
        <v>3871</v>
      </c>
    </row>
    <row r="3867" spans="1:106">
      <c r="DB3867" t="s">
        <v>3872</v>
      </c>
    </row>
    <row r="3868" spans="1:106">
      <c r="DB3868" t="s">
        <v>3873</v>
      </c>
    </row>
    <row r="3869" spans="1:106">
      <c r="DB3869" t="s">
        <v>3874</v>
      </c>
    </row>
    <row r="3870" spans="1:106">
      <c r="DB3870" t="s">
        <v>3875</v>
      </c>
    </row>
    <row r="3871" spans="1:106">
      <c r="DB3871" t="s">
        <v>3876</v>
      </c>
    </row>
    <row r="3872" spans="1:106">
      <c r="DB3872" t="s">
        <v>3877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4410</v>
      </c>
    </row>
    <row r="4407" spans="1:106">
      <c r="DB4407" t="s">
        <v>4411</v>
      </c>
    </row>
    <row r="4408" spans="1:106">
      <c r="DB4408" t="s">
        <v>4412</v>
      </c>
    </row>
    <row r="4409" spans="1:106">
      <c r="DB4409" t="s">
        <v>4413</v>
      </c>
    </row>
    <row r="4410" spans="1:106">
      <c r="DB4410" t="s">
        <v>4414</v>
      </c>
    </row>
    <row r="4411" spans="1:106">
      <c r="DB4411" t="s">
        <v>4415</v>
      </c>
    </row>
    <row r="4412" spans="1:106">
      <c r="DB4412" t="s">
        <v>4416</v>
      </c>
    </row>
    <row r="4413" spans="1:106">
      <c r="DB4413" t="s">
        <v>4417</v>
      </c>
    </row>
    <row r="4414" spans="1:106">
      <c r="DB4414" t="s">
        <v>4418</v>
      </c>
    </row>
    <row r="4415" spans="1:106">
      <c r="DB4415" t="s">
        <v>4419</v>
      </c>
    </row>
    <row r="4416" spans="1:106">
      <c r="DB4416" t="s">
        <v>4420</v>
      </c>
    </row>
    <row r="4417" spans="1:106">
      <c r="DB4417" t="s">
        <v>4421</v>
      </c>
    </row>
    <row r="4418" spans="1:106">
      <c r="DB4418" t="s">
        <v>4422</v>
      </c>
    </row>
    <row r="4419" spans="1:106">
      <c r="DB4419" t="s">
        <v>4423</v>
      </c>
    </row>
    <row r="4420" spans="1:106">
      <c r="DB4420" t="s">
        <v>4424</v>
      </c>
    </row>
    <row r="4421" spans="1:106">
      <c r="DB4421" t="s">
        <v>4425</v>
      </c>
    </row>
    <row r="4422" spans="1:106">
      <c r="DB4422" t="s">
        <v>4426</v>
      </c>
    </row>
    <row r="4423" spans="1:106">
      <c r="DB4423" t="s">
        <v>4427</v>
      </c>
    </row>
    <row r="4424" spans="1:106">
      <c r="DB4424" t="s">
        <v>4428</v>
      </c>
    </row>
    <row r="4425" spans="1:106">
      <c r="DB4425" t="s">
        <v>4429</v>
      </c>
    </row>
    <row r="4426" spans="1:106">
      <c r="DB4426" t="s">
        <v>4430</v>
      </c>
    </row>
    <row r="4427" spans="1:106">
      <c r="DB4427" t="s">
        <v>4431</v>
      </c>
    </row>
    <row r="4428" spans="1:106">
      <c r="DB4428" t="s">
        <v>4432</v>
      </c>
    </row>
    <row r="4429" spans="1:106">
      <c r="DB4429" t="s">
        <v>4433</v>
      </c>
    </row>
    <row r="4430" spans="1:106">
      <c r="DB4430" t="s">
        <v>4434</v>
      </c>
    </row>
    <row r="4431" spans="1:106">
      <c r="DB4431" t="s">
        <v>4435</v>
      </c>
    </row>
    <row r="4432" spans="1:106">
      <c r="DB4432" t="s">
        <v>4436</v>
      </c>
    </row>
    <row r="4433" spans="1:106">
      <c r="DB4433" t="s">
        <v>4437</v>
      </c>
    </row>
    <row r="4434" spans="1:106">
      <c r="DB4434" t="s">
        <v>4438</v>
      </c>
    </row>
    <row r="4435" spans="1:106">
      <c r="DB4435" t="s">
        <v>4439</v>
      </c>
    </row>
    <row r="4436" spans="1:106">
      <c r="DB4436" t="s">
        <v>4440</v>
      </c>
    </row>
    <row r="4437" spans="1:106">
      <c r="DB4437" t="s">
        <v>4441</v>
      </c>
    </row>
    <row r="4438" spans="1:106">
      <c r="DB4438" t="s">
        <v>4442</v>
      </c>
    </row>
    <row r="4439" spans="1:106">
      <c r="DB4439" t="s">
        <v>4443</v>
      </c>
    </row>
    <row r="4440" spans="1:106">
      <c r="DB4440" t="s">
        <v>4444</v>
      </c>
    </row>
    <row r="4441" spans="1:106">
      <c r="DB4441" t="s">
        <v>4445</v>
      </c>
    </row>
    <row r="4442" spans="1:106">
      <c r="DB4442" t="s">
        <v>4446</v>
      </c>
    </row>
    <row r="4443" spans="1:106">
      <c r="DB4443" t="s">
        <v>4446</v>
      </c>
    </row>
    <row r="4444" spans="1:106">
      <c r="DB4444" t="s">
        <v>4447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4804</v>
      </c>
    </row>
    <row r="4802" spans="1:106">
      <c r="DB4802" t="s">
        <v>4805</v>
      </c>
    </row>
    <row r="4803" spans="1:106">
      <c r="DB4803" t="s">
        <v>4806</v>
      </c>
    </row>
    <row r="4804" spans="1:106">
      <c r="DB4804" t="s">
        <v>4807</v>
      </c>
    </row>
    <row r="4805" spans="1:106">
      <c r="DB4805" t="s">
        <v>4808</v>
      </c>
    </row>
    <row r="4806" spans="1:106">
      <c r="DB4806" t="s">
        <v>4809</v>
      </c>
    </row>
    <row r="4807" spans="1:106">
      <c r="DB4807" t="s">
        <v>4810</v>
      </c>
    </row>
    <row r="4808" spans="1:106">
      <c r="DB4808" t="s">
        <v>4811</v>
      </c>
    </row>
    <row r="4809" spans="1:106">
      <c r="DB4809" t="s">
        <v>4812</v>
      </c>
    </row>
    <row r="4810" spans="1:106">
      <c r="DB4810" t="s">
        <v>4813</v>
      </c>
    </row>
    <row r="4811" spans="1:106">
      <c r="DB4811" t="s">
        <v>4814</v>
      </c>
    </row>
    <row r="4812" spans="1:106">
      <c r="DB4812" t="s">
        <v>4815</v>
      </c>
    </row>
    <row r="4813" spans="1:106">
      <c r="DB4813" t="s">
        <v>4816</v>
      </c>
    </row>
    <row r="4814" spans="1:106">
      <c r="DB4814" t="s">
        <v>4817</v>
      </c>
    </row>
    <row r="4815" spans="1:106">
      <c r="DB4815" t="s">
        <v>4818</v>
      </c>
    </row>
    <row r="4816" spans="1:106">
      <c r="DB4816" t="s">
        <v>4819</v>
      </c>
    </row>
    <row r="4817" spans="1:106">
      <c r="DB4817" t="s">
        <v>4820</v>
      </c>
    </row>
    <row r="4818" spans="1:106">
      <c r="DB4818" t="s">
        <v>4821</v>
      </c>
    </row>
    <row r="4819" spans="1:106">
      <c r="DB4819" t="s">
        <v>4822</v>
      </c>
    </row>
    <row r="4820" spans="1:106">
      <c r="DB4820" t="s">
        <v>4823</v>
      </c>
    </row>
    <row r="4821" spans="1:106">
      <c r="DB4821" t="s">
        <v>4824</v>
      </c>
    </row>
    <row r="4822" spans="1:106">
      <c r="DB4822" t="s">
        <v>4825</v>
      </c>
    </row>
    <row r="4823" spans="1:106">
      <c r="DB4823" t="s">
        <v>4826</v>
      </c>
    </row>
    <row r="4824" spans="1:106">
      <c r="DB4824" t="s">
        <v>4827</v>
      </c>
    </row>
    <row r="4825" spans="1:106">
      <c r="DB4825" t="s">
        <v>4828</v>
      </c>
    </row>
    <row r="4826" spans="1:106">
      <c r="DB4826" t="s">
        <v>4829</v>
      </c>
    </row>
    <row r="4827" spans="1:106">
      <c r="DB4827" t="s">
        <v>4830</v>
      </c>
    </row>
    <row r="4828" spans="1:106">
      <c r="DB4828" t="s">
        <v>4831</v>
      </c>
    </row>
    <row r="4829" spans="1:106">
      <c r="DB4829" t="s">
        <v>4832</v>
      </c>
    </row>
    <row r="4830" spans="1:106">
      <c r="DB4830" t="s">
        <v>4833</v>
      </c>
    </row>
    <row r="4831" spans="1:106">
      <c r="DB4831" t="s">
        <v>4834</v>
      </c>
    </row>
    <row r="4832" spans="1:106">
      <c r="DB4832" t="s">
        <v>4835</v>
      </c>
    </row>
    <row r="4833" spans="1:106">
      <c r="DB4833" t="s">
        <v>4836</v>
      </c>
    </row>
    <row r="4834" spans="1:106">
      <c r="DB4834" t="s">
        <v>4837</v>
      </c>
    </row>
    <row r="4835" spans="1:106">
      <c r="DB4835" t="s">
        <v>4838</v>
      </c>
    </row>
    <row r="4836" spans="1:106">
      <c r="DB4836" t="s">
        <v>4839</v>
      </c>
    </row>
    <row r="4837" spans="1:106">
      <c r="DB4837" t="s">
        <v>4840</v>
      </c>
    </row>
    <row r="4838" spans="1:106">
      <c r="DB4838" t="s">
        <v>4841</v>
      </c>
    </row>
    <row r="4839" spans="1:106">
      <c r="DB4839" t="s">
        <v>4842</v>
      </c>
    </row>
    <row r="4840" spans="1:106">
      <c r="DB4840" t="s">
        <v>4843</v>
      </c>
    </row>
    <row r="4841" spans="1:106">
      <c r="DB4841" t="s">
        <v>4843</v>
      </c>
    </row>
    <row r="4842" spans="1:106">
      <c r="DB4842" t="s">
        <v>4844</v>
      </c>
    </row>
    <row r="4843" spans="1:106">
      <c r="DB4843" t="s">
        <v>4845</v>
      </c>
    </row>
    <row r="4844" spans="1:106">
      <c r="DB4844" t="s">
        <v>4846</v>
      </c>
    </row>
    <row r="4845" spans="1:106">
      <c r="DB4845" t="s">
        <v>4847</v>
      </c>
    </row>
    <row r="4846" spans="1:106">
      <c r="DB4846" t="s">
        <v>4848</v>
      </c>
    </row>
    <row r="4847" spans="1:106">
      <c r="DB4847" t="s">
        <v>4849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4883</v>
      </c>
    </row>
    <row r="4882" spans="1:106">
      <c r="DB4882" t="s">
        <v>4884</v>
      </c>
    </row>
    <row r="4883" spans="1:106">
      <c r="DB4883" t="s">
        <v>4885</v>
      </c>
    </row>
    <row r="4884" spans="1:106">
      <c r="DB4884" t="s">
        <v>4886</v>
      </c>
    </row>
    <row r="4885" spans="1:106">
      <c r="DB4885" t="s">
        <v>4887</v>
      </c>
    </row>
    <row r="4886" spans="1:106">
      <c r="DB4886" t="s">
        <v>4888</v>
      </c>
    </row>
    <row r="4887" spans="1:106">
      <c r="DB4887" t="s">
        <v>4889</v>
      </c>
    </row>
    <row r="4888" spans="1:106">
      <c r="DB4888" t="s">
        <v>4890</v>
      </c>
    </row>
    <row r="4889" spans="1:106">
      <c r="DB4889" t="s">
        <v>4891</v>
      </c>
    </row>
    <row r="4890" spans="1:106">
      <c r="DB4890" t="s">
        <v>4892</v>
      </c>
    </row>
    <row r="4891" spans="1:106">
      <c r="DB4891" t="s">
        <v>4893</v>
      </c>
    </row>
    <row r="4892" spans="1:106">
      <c r="DB4892" t="s">
        <v>4894</v>
      </c>
    </row>
    <row r="4893" spans="1:106">
      <c r="DB4893" t="s">
        <v>4895</v>
      </c>
    </row>
    <row r="4894" spans="1:106">
      <c r="DB4894" t="s">
        <v>4896</v>
      </c>
    </row>
    <row r="4895" spans="1:106">
      <c r="DB4895" t="s">
        <v>4897</v>
      </c>
    </row>
    <row r="4896" spans="1:106">
      <c r="DB4896" t="s">
        <v>4898</v>
      </c>
    </row>
    <row r="4897" spans="1:106">
      <c r="DB4897" t="s">
        <v>4899</v>
      </c>
    </row>
    <row r="4898" spans="1:106">
      <c r="DB4898" t="s">
        <v>4900</v>
      </c>
    </row>
    <row r="4899" spans="1:106">
      <c r="DB4899" t="s">
        <v>4901</v>
      </c>
    </row>
    <row r="4900" spans="1:106">
      <c r="DB4900" t="s">
        <v>4902</v>
      </c>
    </row>
    <row r="4901" spans="1:106">
      <c r="DB4901" t="s">
        <v>4903</v>
      </c>
    </row>
    <row r="4902" spans="1:106">
      <c r="DB4902" t="s">
        <v>4904</v>
      </c>
    </row>
    <row r="4903" spans="1:106">
      <c r="DB4903" t="s">
        <v>4905</v>
      </c>
    </row>
    <row r="4904" spans="1:106">
      <c r="DB4904" t="s">
        <v>4906</v>
      </c>
    </row>
    <row r="4905" spans="1:106">
      <c r="DB4905" t="s">
        <v>4907</v>
      </c>
    </row>
    <row r="4906" spans="1:106">
      <c r="DB4906" t="s">
        <v>4908</v>
      </c>
    </row>
    <row r="4907" spans="1:106">
      <c r="DB4907" t="s">
        <v>4909</v>
      </c>
    </row>
    <row r="4908" spans="1:106">
      <c r="DB4908" t="s">
        <v>4910</v>
      </c>
    </row>
    <row r="4909" spans="1:106">
      <c r="DB4909" t="s">
        <v>4911</v>
      </c>
    </row>
    <row r="4910" spans="1:106">
      <c r="DB4910" t="s">
        <v>4912</v>
      </c>
    </row>
    <row r="4911" spans="1:106">
      <c r="DB4911" t="s">
        <v>4913</v>
      </c>
    </row>
    <row r="4912" spans="1:106">
      <c r="DB4912" t="s">
        <v>4914</v>
      </c>
    </row>
    <row r="4913" spans="1:106">
      <c r="DB4913" t="s">
        <v>4915</v>
      </c>
    </row>
    <row r="4914" spans="1:106">
      <c r="DB4914" t="s">
        <v>4916</v>
      </c>
    </row>
    <row r="4915" spans="1:106">
      <c r="DB4915" t="s">
        <v>4917</v>
      </c>
    </row>
    <row r="4916" spans="1:106">
      <c r="DB4916" t="s">
        <v>4918</v>
      </c>
    </row>
    <row r="4917" spans="1:106">
      <c r="DB4917" t="s">
        <v>4919</v>
      </c>
    </row>
    <row r="4918" spans="1:106">
      <c r="DB4918" t="s">
        <v>4920</v>
      </c>
    </row>
    <row r="4919" spans="1:106">
      <c r="DB4919" t="s">
        <v>4920</v>
      </c>
    </row>
    <row r="4920" spans="1:106">
      <c r="DB4920" t="s">
        <v>4921</v>
      </c>
    </row>
    <row r="4921" spans="1:106">
      <c r="DB4921" t="s">
        <v>4922</v>
      </c>
    </row>
    <row r="4922" spans="1:106">
      <c r="DB4922" t="s">
        <v>4923</v>
      </c>
    </row>
    <row r="4923" spans="1:106">
      <c r="DB4923" t="s">
        <v>4924</v>
      </c>
    </row>
    <row r="4924" spans="1:106">
      <c r="DB4924" t="s">
        <v>4925</v>
      </c>
    </row>
    <row r="4925" spans="1:106">
      <c r="DB4925" t="s">
        <v>4926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5000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5010</v>
      </c>
    </row>
    <row r="5010" spans="1:106">
      <c r="DB5010" t="s">
        <v>5011</v>
      </c>
    </row>
    <row r="5011" spans="1:106">
      <c r="DB5011" t="s">
        <v>5012</v>
      </c>
    </row>
    <row r="5012" spans="1:106">
      <c r="DB5012" t="s">
        <v>5013</v>
      </c>
    </row>
    <row r="5013" spans="1:106">
      <c r="DB5013" t="s">
        <v>5014</v>
      </c>
    </row>
    <row r="5014" spans="1:106">
      <c r="DB5014" t="s">
        <v>5015</v>
      </c>
    </row>
    <row r="5015" spans="1:106">
      <c r="DB5015" t="s">
        <v>5016</v>
      </c>
    </row>
    <row r="5016" spans="1:106">
      <c r="DB5016" t="s">
        <v>5017</v>
      </c>
    </row>
    <row r="5017" spans="1:106">
      <c r="DB5017" t="s">
        <v>5018</v>
      </c>
    </row>
    <row r="5018" spans="1:106">
      <c r="DB5018" t="s">
        <v>5019</v>
      </c>
    </row>
    <row r="5019" spans="1:106">
      <c r="DB5019" t="s">
        <v>5020</v>
      </c>
    </row>
    <row r="5020" spans="1:106">
      <c r="DB5020" t="s">
        <v>5021</v>
      </c>
    </row>
    <row r="5021" spans="1:106">
      <c r="DB5021" t="s">
        <v>5022</v>
      </c>
    </row>
    <row r="5022" spans="1:106">
      <c r="DB5022" t="s">
        <v>5023</v>
      </c>
    </row>
    <row r="5023" spans="1:106">
      <c r="DB5023" t="s">
        <v>5024</v>
      </c>
    </row>
    <row r="5024" spans="1:106">
      <c r="DB5024" t="s">
        <v>5025</v>
      </c>
    </row>
    <row r="5025" spans="1:106">
      <c r="DB5025" t="s">
        <v>5026</v>
      </c>
    </row>
    <row r="5026" spans="1:106">
      <c r="DB5026" t="s">
        <v>5027</v>
      </c>
    </row>
    <row r="5027" spans="1:106">
      <c r="DB5027" t="s">
        <v>5027</v>
      </c>
    </row>
    <row r="5028" spans="1:106">
      <c r="DB5028" t="s">
        <v>5028</v>
      </c>
    </row>
    <row r="5029" spans="1:106">
      <c r="DB5029" t="s">
        <v>5029</v>
      </c>
    </row>
    <row r="5030" spans="1:106">
      <c r="DB5030" t="s">
        <v>5030</v>
      </c>
    </row>
    <row r="5031" spans="1:106">
      <c r="DB5031" t="s">
        <v>5031</v>
      </c>
    </row>
    <row r="5032" spans="1:106">
      <c r="DB5032" t="s">
        <v>5032</v>
      </c>
    </row>
    <row r="5033" spans="1:106">
      <c r="DB5033" t="s">
        <v>5033</v>
      </c>
    </row>
    <row r="5034" spans="1:106">
      <c r="DB5034" t="s">
        <v>5034</v>
      </c>
    </row>
    <row r="5035" spans="1:106">
      <c r="DB5035" t="s">
        <v>5035</v>
      </c>
    </row>
    <row r="5036" spans="1:106">
      <c r="DB5036" t="s">
        <v>5036</v>
      </c>
    </row>
    <row r="5037" spans="1:106">
      <c r="DB5037" t="s">
        <v>5037</v>
      </c>
    </row>
    <row r="5038" spans="1:106">
      <c r="DB5038" t="s">
        <v>5038</v>
      </c>
    </row>
    <row r="5039" spans="1:106">
      <c r="DB5039" t="s">
        <v>5039</v>
      </c>
    </row>
    <row r="5040" spans="1:106">
      <c r="DB5040" t="s">
        <v>5039</v>
      </c>
    </row>
    <row r="5041" spans="1:106">
      <c r="DB5041" t="s">
        <v>5040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5367</v>
      </c>
    </row>
    <row r="5369" spans="1:106">
      <c r="DB5369" t="s">
        <v>5368</v>
      </c>
    </row>
    <row r="5370" spans="1:106">
      <c r="DB5370" t="s">
        <v>5369</v>
      </c>
    </row>
    <row r="5371" spans="1:106">
      <c r="DB5371" t="s">
        <v>5370</v>
      </c>
    </row>
    <row r="5372" spans="1:106">
      <c r="DB5372" t="s">
        <v>5371</v>
      </c>
    </row>
    <row r="5373" spans="1:106">
      <c r="DB5373" t="s">
        <v>5372</v>
      </c>
    </row>
    <row r="5374" spans="1:106">
      <c r="DB5374" t="s">
        <v>5373</v>
      </c>
    </row>
    <row r="5375" spans="1:106">
      <c r="DB5375" t="s">
        <v>5374</v>
      </c>
    </row>
    <row r="5376" spans="1:106">
      <c r="DB5376" t="s">
        <v>5375</v>
      </c>
    </row>
    <row r="5377" spans="1:106">
      <c r="DB5377" t="s">
        <v>5376</v>
      </c>
    </row>
    <row r="5378" spans="1:106">
      <c r="DB5378" t="s">
        <v>5377</v>
      </c>
    </row>
    <row r="5379" spans="1:106">
      <c r="DB5379" t="s">
        <v>5378</v>
      </c>
    </row>
    <row r="5380" spans="1:106">
      <c r="DB5380" t="s">
        <v>5379</v>
      </c>
    </row>
    <row r="5381" spans="1:106">
      <c r="DB5381" t="s">
        <v>5380</v>
      </c>
    </row>
    <row r="5382" spans="1:106">
      <c r="DB5382" t="s">
        <v>5381</v>
      </c>
    </row>
    <row r="5383" spans="1:106">
      <c r="DB5383" t="s">
        <v>5382</v>
      </c>
    </row>
    <row r="5384" spans="1:106">
      <c r="DB5384" t="s">
        <v>5383</v>
      </c>
    </row>
    <row r="5385" spans="1:106">
      <c r="DB5385" t="s">
        <v>5384</v>
      </c>
    </row>
    <row r="5386" spans="1:106">
      <c r="DB5386" t="s">
        <v>5385</v>
      </c>
    </row>
    <row r="5387" spans="1:106">
      <c r="DB5387" t="s">
        <v>5386</v>
      </c>
    </row>
    <row r="5388" spans="1:106">
      <c r="DB5388" t="s">
        <v>5387</v>
      </c>
    </row>
    <row r="5389" spans="1:106">
      <c r="DB5389" t="s">
        <v>5388</v>
      </c>
    </row>
    <row r="5390" spans="1:106">
      <c r="DB5390" t="s">
        <v>5389</v>
      </c>
    </row>
    <row r="5391" spans="1:106">
      <c r="DB5391" t="s">
        <v>5390</v>
      </c>
    </row>
    <row r="5392" spans="1:106">
      <c r="DB5392" t="s">
        <v>5391</v>
      </c>
    </row>
    <row r="5393" spans="1:106">
      <c r="DB5393" t="s">
        <v>5392</v>
      </c>
    </row>
    <row r="5394" spans="1:106">
      <c r="DB5394" t="s">
        <v>5393</v>
      </c>
    </row>
    <row r="5395" spans="1:106">
      <c r="DB5395" t="s">
        <v>5394</v>
      </c>
    </row>
    <row r="5396" spans="1:106">
      <c r="DB5396" t="s">
        <v>5395</v>
      </c>
    </row>
    <row r="5397" spans="1:106">
      <c r="DB5397" t="s">
        <v>5396</v>
      </c>
    </row>
    <row r="5398" spans="1:106">
      <c r="DB5398" t="s">
        <v>5397</v>
      </c>
    </row>
    <row r="5399" spans="1:106">
      <c r="DB5399" t="s">
        <v>5398</v>
      </c>
    </row>
    <row r="5400" spans="1:106">
      <c r="DB5400" t="s">
        <v>5399</v>
      </c>
    </row>
    <row r="5401" spans="1:106">
      <c r="DB5401" t="s">
        <v>5400</v>
      </c>
    </row>
    <row r="5402" spans="1:106">
      <c r="DB5402" t="s">
        <v>5401</v>
      </c>
    </row>
    <row r="5403" spans="1:106">
      <c r="DB5403" t="s">
        <v>5402</v>
      </c>
    </row>
    <row r="5404" spans="1:106">
      <c r="DB5404" t="s">
        <v>5403</v>
      </c>
    </row>
    <row r="5405" spans="1:106">
      <c r="DB5405" t="s">
        <v>5404</v>
      </c>
    </row>
    <row r="5406" spans="1:106">
      <c r="DB5406" t="s">
        <v>5405</v>
      </c>
    </row>
    <row r="5407" spans="1:106">
      <c r="DB5407" t="s">
        <v>5405</v>
      </c>
    </row>
    <row r="5408" spans="1:106">
      <c r="DB5408" t="s">
        <v>5406</v>
      </c>
    </row>
    <row r="5409" spans="1:106">
      <c r="DB5409" t="s">
        <v>5407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5692</v>
      </c>
    </row>
    <row r="5695" spans="1:106">
      <c r="DB5695" t="s">
        <v>5693</v>
      </c>
    </row>
    <row r="5696" spans="1:106">
      <c r="DB5696" t="s">
        <v>5694</v>
      </c>
    </row>
    <row r="5697" spans="1:106">
      <c r="DB5697" t="s">
        <v>5695</v>
      </c>
    </row>
    <row r="5698" spans="1:106">
      <c r="DB5698" t="s">
        <v>5696</v>
      </c>
    </row>
    <row r="5699" spans="1:106">
      <c r="DB5699" t="s">
        <v>5697</v>
      </c>
    </row>
    <row r="5700" spans="1:106">
      <c r="DB5700" t="s">
        <v>5698</v>
      </c>
    </row>
    <row r="5701" spans="1:106">
      <c r="DB5701" t="s">
        <v>5699</v>
      </c>
    </row>
    <row r="5702" spans="1:106">
      <c r="DB5702" t="s">
        <v>5700</v>
      </c>
    </row>
    <row r="5703" spans="1:106">
      <c r="DB5703" t="s">
        <v>5701</v>
      </c>
    </row>
    <row r="5704" spans="1:106">
      <c r="DB5704" t="s">
        <v>5702</v>
      </c>
    </row>
    <row r="5705" spans="1:106">
      <c r="DB5705" t="s">
        <v>5703</v>
      </c>
    </row>
    <row r="5706" spans="1:106">
      <c r="DB5706" t="s">
        <v>5704</v>
      </c>
    </row>
    <row r="5707" spans="1:106">
      <c r="DB5707" t="s">
        <v>5705</v>
      </c>
    </row>
    <row r="5708" spans="1:106">
      <c r="DB5708" t="s">
        <v>5706</v>
      </c>
    </row>
    <row r="5709" spans="1:106">
      <c r="DB5709" t="s">
        <v>5707</v>
      </c>
    </row>
    <row r="5710" spans="1:106">
      <c r="DB5710" t="s">
        <v>5708</v>
      </c>
    </row>
    <row r="5711" spans="1:106">
      <c r="DB5711" t="s">
        <v>5709</v>
      </c>
    </row>
    <row r="5712" spans="1:106">
      <c r="DB5712" t="s">
        <v>5710</v>
      </c>
    </row>
    <row r="5713" spans="1:106">
      <c r="DB5713" t="s">
        <v>5711</v>
      </c>
    </row>
    <row r="5714" spans="1:106">
      <c r="DB5714" t="s">
        <v>5712</v>
      </c>
    </row>
    <row r="5715" spans="1:106">
      <c r="DB5715" t="s">
        <v>5713</v>
      </c>
    </row>
    <row r="5716" spans="1:106">
      <c r="DB5716" t="s">
        <v>5714</v>
      </c>
    </row>
    <row r="5717" spans="1:106">
      <c r="DB5717" t="s">
        <v>5715</v>
      </c>
    </row>
    <row r="5718" spans="1:106">
      <c r="DB5718" t="s">
        <v>5716</v>
      </c>
    </row>
    <row r="5719" spans="1:106">
      <c r="DB5719" t="s">
        <v>5717</v>
      </c>
    </row>
    <row r="5720" spans="1:106">
      <c r="DB5720" t="s">
        <v>5718</v>
      </c>
    </row>
    <row r="5721" spans="1:106">
      <c r="DB5721" t="s">
        <v>5719</v>
      </c>
    </row>
    <row r="5722" spans="1:106">
      <c r="DB5722" t="s">
        <v>5720</v>
      </c>
    </row>
    <row r="5723" spans="1:106">
      <c r="DB5723" t="s">
        <v>5721</v>
      </c>
    </row>
    <row r="5724" spans="1:106">
      <c r="DB5724" t="s">
        <v>5722</v>
      </c>
    </row>
    <row r="5725" spans="1:106">
      <c r="DB5725" t="s">
        <v>5723</v>
      </c>
    </row>
    <row r="5726" spans="1:106">
      <c r="DB5726" t="s">
        <v>5724</v>
      </c>
    </row>
    <row r="5727" spans="1:106">
      <c r="DB5727" t="s">
        <v>5725</v>
      </c>
    </row>
    <row r="5728" spans="1:106">
      <c r="DB5728" t="s">
        <v>5726</v>
      </c>
    </row>
    <row r="5729" spans="1:106">
      <c r="DB5729" t="s">
        <v>5727</v>
      </c>
    </row>
    <row r="5730" spans="1:106">
      <c r="DB5730" t="s">
        <v>5728</v>
      </c>
    </row>
    <row r="5731" spans="1:106">
      <c r="DB5731" t="s">
        <v>5729</v>
      </c>
    </row>
    <row r="5732" spans="1:106">
      <c r="DB5732" t="s">
        <v>5730</v>
      </c>
    </row>
    <row r="5733" spans="1:106">
      <c r="DB5733" t="s">
        <v>5731</v>
      </c>
    </row>
    <row r="5734" spans="1:106">
      <c r="DB5734" t="s">
        <v>5732</v>
      </c>
    </row>
    <row r="5735" spans="1:106">
      <c r="DB5735" t="s">
        <v>5733</v>
      </c>
    </row>
    <row r="5736" spans="1:106">
      <c r="DB5736" t="s">
        <v>5734</v>
      </c>
    </row>
    <row r="5737" spans="1:106">
      <c r="DB5737" t="s">
        <v>5734</v>
      </c>
    </row>
    <row r="5738" spans="1:106">
      <c r="DB5738" t="s">
        <v>5735</v>
      </c>
    </row>
    <row r="5739" spans="1:106">
      <c r="DB5739" t="s">
        <v>5736</v>
      </c>
    </row>
    <row r="5740" spans="1:106">
      <c r="DB5740" t="s">
        <v>5737</v>
      </c>
    </row>
    <row r="5741" spans="1:106">
      <c r="DB5741" t="s">
        <v>5738</v>
      </c>
    </row>
    <row r="5742" spans="1:106">
      <c r="DB5742" t="s">
        <v>5739</v>
      </c>
    </row>
    <row r="5743" spans="1:106">
      <c r="DB5743" t="s">
        <v>5740</v>
      </c>
    </row>
    <row r="5744" spans="1:106">
      <c r="DB5744" t="s">
        <v>5741</v>
      </c>
    </row>
    <row r="5745" spans="1:106">
      <c r="DB5745" t="s">
        <v>5742</v>
      </c>
    </row>
    <row r="5746" spans="1:106">
      <c r="DB5746" t="s">
        <v>5743</v>
      </c>
    </row>
    <row r="5747" spans="1:106">
      <c r="DB5747" t="s">
        <v>5744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5779</v>
      </c>
    </row>
    <row r="5783" spans="1:106">
      <c r="DB5783" t="s">
        <v>5780</v>
      </c>
    </row>
    <row r="5784" spans="1:106">
      <c r="DB5784" t="s">
        <v>5781</v>
      </c>
    </row>
    <row r="5785" spans="1:106">
      <c r="DB5785" t="s">
        <v>5782</v>
      </c>
    </row>
    <row r="5786" spans="1:106">
      <c r="DB5786" t="s">
        <v>5783</v>
      </c>
    </row>
    <row r="5787" spans="1:106">
      <c r="DB5787" t="s">
        <v>5784</v>
      </c>
    </row>
    <row r="5788" spans="1:106">
      <c r="DB5788" t="s">
        <v>5785</v>
      </c>
    </row>
    <row r="5789" spans="1:106">
      <c r="DB5789" t="s">
        <v>5786</v>
      </c>
    </row>
    <row r="5790" spans="1:106">
      <c r="DB5790" t="s">
        <v>5787</v>
      </c>
    </row>
    <row r="5791" spans="1:106">
      <c r="DB5791" t="s">
        <v>5788</v>
      </c>
    </row>
    <row r="5792" spans="1:106">
      <c r="DB5792" t="s">
        <v>5789</v>
      </c>
    </row>
    <row r="5793" spans="1:106">
      <c r="DB5793" t="s">
        <v>5790</v>
      </c>
    </row>
    <row r="5794" spans="1:106">
      <c r="DB5794" t="s">
        <v>5791</v>
      </c>
    </row>
    <row r="5795" spans="1:106">
      <c r="DB5795" t="s">
        <v>5792</v>
      </c>
    </row>
    <row r="5796" spans="1:106">
      <c r="DB5796" t="s">
        <v>5793</v>
      </c>
    </row>
    <row r="5797" spans="1:106">
      <c r="DB5797" t="s">
        <v>5794</v>
      </c>
    </row>
    <row r="5798" spans="1:106">
      <c r="DB5798" t="s">
        <v>5795</v>
      </c>
    </row>
    <row r="5799" spans="1:106">
      <c r="DB5799" t="s">
        <v>5796</v>
      </c>
    </row>
    <row r="5800" spans="1:106">
      <c r="DB5800" t="s">
        <v>5797</v>
      </c>
    </row>
    <row r="5801" spans="1:106">
      <c r="DB5801" t="s">
        <v>5798</v>
      </c>
    </row>
    <row r="5802" spans="1:106">
      <c r="DB5802" t="s">
        <v>5799</v>
      </c>
    </row>
    <row r="5803" spans="1:106">
      <c r="DB5803" t="s">
        <v>5800</v>
      </c>
    </row>
    <row r="5804" spans="1:106">
      <c r="DB5804" t="s">
        <v>5801</v>
      </c>
    </row>
    <row r="5805" spans="1:106">
      <c r="DB5805" t="s">
        <v>5802</v>
      </c>
    </row>
    <row r="5806" spans="1:106">
      <c r="DB5806" t="s">
        <v>5803</v>
      </c>
    </row>
    <row r="5807" spans="1:106">
      <c r="DB5807" t="s">
        <v>5804</v>
      </c>
    </row>
    <row r="5808" spans="1:106">
      <c r="DB5808" t="s">
        <v>5805</v>
      </c>
    </row>
    <row r="5809" spans="1:106">
      <c r="DB5809" t="s">
        <v>5806</v>
      </c>
    </row>
    <row r="5810" spans="1:106">
      <c r="DB5810" t="s">
        <v>5807</v>
      </c>
    </row>
    <row r="5811" spans="1:106">
      <c r="DB5811" t="s">
        <v>5808</v>
      </c>
    </row>
    <row r="5812" spans="1:106">
      <c r="DB5812" t="s">
        <v>5809</v>
      </c>
    </row>
    <row r="5813" spans="1:106">
      <c r="DB5813" t="s">
        <v>5810</v>
      </c>
    </row>
    <row r="5814" spans="1:106">
      <c r="DB5814" t="s">
        <v>5811</v>
      </c>
    </row>
    <row r="5815" spans="1:106">
      <c r="DB5815" t="s">
        <v>5812</v>
      </c>
    </row>
    <row r="5816" spans="1:106">
      <c r="DB5816" t="s">
        <v>5813</v>
      </c>
    </row>
    <row r="5817" spans="1:106">
      <c r="DB5817" t="s">
        <v>5814</v>
      </c>
    </row>
    <row r="5818" spans="1:106">
      <c r="DB5818" t="s">
        <v>5815</v>
      </c>
    </row>
    <row r="5819" spans="1:106">
      <c r="DB5819" t="s">
        <v>5816</v>
      </c>
    </row>
    <row r="5820" spans="1:106">
      <c r="DB5820" t="s">
        <v>5817</v>
      </c>
    </row>
    <row r="5821" spans="1:106">
      <c r="DB5821" t="s">
        <v>5817</v>
      </c>
    </row>
    <row r="5822" spans="1:106">
      <c r="DB5822" t="s">
        <v>5818</v>
      </c>
    </row>
    <row r="5823" spans="1:106">
      <c r="DB5823" t="s">
        <v>5819</v>
      </c>
    </row>
    <row r="5824" spans="1:106">
      <c r="DB5824" t="s">
        <v>5820</v>
      </c>
    </row>
    <row r="5825" spans="1:106">
      <c r="DB5825" t="s">
        <v>5821</v>
      </c>
    </row>
    <row r="5826" spans="1:106">
      <c r="DB5826" t="s">
        <v>5822</v>
      </c>
    </row>
    <row r="5827" spans="1:106">
      <c r="DB5827" t="s">
        <v>5823</v>
      </c>
    </row>
    <row r="5828" spans="1:106">
      <c r="DB5828" t="s">
        <v>5824</v>
      </c>
    </row>
    <row r="5829" spans="1:106">
      <c r="DB5829" t="s">
        <v>5825</v>
      </c>
    </row>
    <row r="5830" spans="1:106">
      <c r="DB5830" t="s">
        <v>5826</v>
      </c>
    </row>
    <row r="5831" spans="1:106">
      <c r="DB5831" t="s">
        <v>5827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5920</v>
      </c>
    </row>
    <row r="5925" spans="1:106">
      <c r="DB5925" t="s">
        <v>5921</v>
      </c>
    </row>
    <row r="5926" spans="1:106">
      <c r="DB5926" t="s">
        <v>5922</v>
      </c>
    </row>
    <row r="5927" spans="1:106">
      <c r="DB5927" t="s">
        <v>5923</v>
      </c>
    </row>
    <row r="5928" spans="1:106">
      <c r="DB5928" t="s">
        <v>5924</v>
      </c>
    </row>
    <row r="5929" spans="1:106">
      <c r="DB5929" t="s">
        <v>5925</v>
      </c>
    </row>
    <row r="5930" spans="1:106">
      <c r="DB5930" t="s">
        <v>5926</v>
      </c>
    </row>
    <row r="5931" spans="1:106">
      <c r="DB5931" t="s">
        <v>5927</v>
      </c>
    </row>
    <row r="5932" spans="1:106">
      <c r="DB5932" t="s">
        <v>5928</v>
      </c>
    </row>
    <row r="5933" spans="1:106">
      <c r="DB5933" t="s">
        <v>5929</v>
      </c>
    </row>
    <row r="5934" spans="1:106">
      <c r="DB5934" t="s">
        <v>5930</v>
      </c>
    </row>
    <row r="5935" spans="1:106">
      <c r="DB5935" t="s">
        <v>5931</v>
      </c>
    </row>
    <row r="5936" spans="1:106">
      <c r="DB5936" t="s">
        <v>5932</v>
      </c>
    </row>
    <row r="5937" spans="1:106">
      <c r="DB5937" t="s">
        <v>5933</v>
      </c>
    </row>
    <row r="5938" spans="1:106">
      <c r="DB5938" t="s">
        <v>5934</v>
      </c>
    </row>
    <row r="5939" spans="1:106">
      <c r="DB5939" t="s">
        <v>5935</v>
      </c>
    </row>
    <row r="5940" spans="1:106">
      <c r="DB5940" t="s">
        <v>5936</v>
      </c>
    </row>
    <row r="5941" spans="1:106">
      <c r="DB5941" t="s">
        <v>5937</v>
      </c>
    </row>
    <row r="5942" spans="1:106">
      <c r="DB5942" t="s">
        <v>5938</v>
      </c>
    </row>
    <row r="5943" spans="1:106">
      <c r="DB5943" t="s">
        <v>5939</v>
      </c>
    </row>
    <row r="5944" spans="1:106">
      <c r="DB5944" t="s">
        <v>5940</v>
      </c>
    </row>
    <row r="5945" spans="1:106">
      <c r="DB5945" t="s">
        <v>5941</v>
      </c>
    </row>
    <row r="5946" spans="1:106">
      <c r="DB5946" t="s">
        <v>5942</v>
      </c>
    </row>
    <row r="5947" spans="1:106">
      <c r="DB5947" t="s">
        <v>5943</v>
      </c>
    </row>
    <row r="5948" spans="1:106">
      <c r="DB5948" t="s">
        <v>5944</v>
      </c>
    </row>
    <row r="5949" spans="1:106">
      <c r="DB5949" t="s">
        <v>5945</v>
      </c>
    </row>
    <row r="5950" spans="1:106">
      <c r="DB5950" t="s">
        <v>5946</v>
      </c>
    </row>
    <row r="5951" spans="1:106">
      <c r="DB5951" t="s">
        <v>5947</v>
      </c>
    </row>
    <row r="5952" spans="1:106">
      <c r="DB5952" t="s">
        <v>5948</v>
      </c>
    </row>
    <row r="5953" spans="1:106">
      <c r="DB5953" t="s">
        <v>5949</v>
      </c>
    </row>
    <row r="5954" spans="1:106">
      <c r="DB5954" t="s">
        <v>5950</v>
      </c>
    </row>
    <row r="5955" spans="1:106">
      <c r="DB5955" t="s">
        <v>5951</v>
      </c>
    </row>
    <row r="5956" spans="1:106">
      <c r="DB5956" t="s">
        <v>5952</v>
      </c>
    </row>
    <row r="5957" spans="1:106">
      <c r="DB5957" t="s">
        <v>5952</v>
      </c>
    </row>
    <row r="5958" spans="1:106">
      <c r="DB5958" t="s">
        <v>5953</v>
      </c>
    </row>
    <row r="5959" spans="1:106">
      <c r="DB5959" t="s">
        <v>5954</v>
      </c>
    </row>
    <row r="5960" spans="1:106">
      <c r="DB5960" t="s">
        <v>5955</v>
      </c>
    </row>
    <row r="5961" spans="1:106">
      <c r="DB5961" t="s">
        <v>5956</v>
      </c>
    </row>
    <row r="5962" spans="1:106">
      <c r="DB5962" t="s">
        <v>5957</v>
      </c>
    </row>
    <row r="5963" spans="1:106">
      <c r="DB5963" t="s">
        <v>5958</v>
      </c>
    </row>
    <row r="5964" spans="1:106">
      <c r="DB5964" t="s">
        <v>5959</v>
      </c>
    </row>
    <row r="5965" spans="1:106">
      <c r="DB5965" t="s">
        <v>5960</v>
      </c>
    </row>
    <row r="5966" spans="1:106">
      <c r="DB5966" t="s">
        <v>5961</v>
      </c>
    </row>
    <row r="5967" spans="1:106">
      <c r="DB5967" t="s">
        <v>5962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6025</v>
      </c>
    </row>
    <row r="6031" spans="1:106">
      <c r="DB6031" t="s">
        <v>6026</v>
      </c>
    </row>
    <row r="6032" spans="1:106">
      <c r="DB6032" t="s">
        <v>6027</v>
      </c>
    </row>
    <row r="6033" spans="1:106">
      <c r="DB6033" t="s">
        <v>6028</v>
      </c>
    </row>
    <row r="6034" spans="1:106">
      <c r="DB6034" t="s">
        <v>6029</v>
      </c>
    </row>
    <row r="6035" spans="1:106">
      <c r="DB6035" t="s">
        <v>6030</v>
      </c>
    </row>
    <row r="6036" spans="1:106">
      <c r="DB6036" t="s">
        <v>6031</v>
      </c>
    </row>
    <row r="6037" spans="1:106">
      <c r="DB6037" t="s">
        <v>6032</v>
      </c>
    </row>
    <row r="6038" spans="1:106">
      <c r="DB6038" t="s">
        <v>6033</v>
      </c>
    </row>
    <row r="6039" spans="1:106">
      <c r="DB6039" t="s">
        <v>6034</v>
      </c>
    </row>
    <row r="6040" spans="1:106">
      <c r="DB6040" t="s">
        <v>6035</v>
      </c>
    </row>
    <row r="6041" spans="1:106">
      <c r="DB6041" t="s">
        <v>6036</v>
      </c>
    </row>
    <row r="6042" spans="1:106">
      <c r="DB6042" t="s">
        <v>6037</v>
      </c>
    </row>
    <row r="6043" spans="1:106">
      <c r="DB6043" t="s">
        <v>6038</v>
      </c>
    </row>
    <row r="6044" spans="1:106">
      <c r="DB6044" t="s">
        <v>6039</v>
      </c>
    </row>
    <row r="6045" spans="1:106">
      <c r="DB6045" t="s">
        <v>6040</v>
      </c>
    </row>
    <row r="6046" spans="1:106">
      <c r="DB6046" t="s">
        <v>6041</v>
      </c>
    </row>
    <row r="6047" spans="1:106">
      <c r="DB6047" t="s">
        <v>6042</v>
      </c>
    </row>
    <row r="6048" spans="1:106">
      <c r="DB6048" t="s">
        <v>6043</v>
      </c>
    </row>
    <row r="6049" spans="1:106">
      <c r="DB6049" t="s">
        <v>6044</v>
      </c>
    </row>
    <row r="6050" spans="1:106">
      <c r="DB6050" t="s">
        <v>6045</v>
      </c>
    </row>
    <row r="6051" spans="1:106">
      <c r="DB6051" t="s">
        <v>6046</v>
      </c>
    </row>
    <row r="6052" spans="1:106">
      <c r="DB6052" t="s">
        <v>6047</v>
      </c>
    </row>
    <row r="6053" spans="1:106">
      <c r="DB6053" t="s">
        <v>6048</v>
      </c>
    </row>
    <row r="6054" spans="1:106">
      <c r="DB6054" t="s">
        <v>6049</v>
      </c>
    </row>
    <row r="6055" spans="1:106">
      <c r="DB6055" t="s">
        <v>6050</v>
      </c>
    </row>
    <row r="6056" spans="1:106">
      <c r="DB6056" t="s">
        <v>6051</v>
      </c>
    </row>
    <row r="6057" spans="1:106">
      <c r="DB6057" t="s">
        <v>6052</v>
      </c>
    </row>
    <row r="6058" spans="1:106">
      <c r="DB6058" t="s">
        <v>6053</v>
      </c>
    </row>
    <row r="6059" spans="1:106">
      <c r="DB6059" t="s">
        <v>6054</v>
      </c>
    </row>
    <row r="6060" spans="1:106">
      <c r="DB6060" t="s">
        <v>6055</v>
      </c>
    </row>
    <row r="6061" spans="1:106">
      <c r="DB6061" t="s">
        <v>6056</v>
      </c>
    </row>
    <row r="6062" spans="1:106">
      <c r="DB6062" t="s">
        <v>6057</v>
      </c>
    </row>
    <row r="6063" spans="1:106">
      <c r="DB6063" t="s">
        <v>6058</v>
      </c>
    </row>
    <row r="6064" spans="1:106">
      <c r="DB6064" t="s">
        <v>6059</v>
      </c>
    </row>
    <row r="6065" spans="1:106">
      <c r="DB6065" t="s">
        <v>6060</v>
      </c>
    </row>
    <row r="6066" spans="1:106">
      <c r="DB6066" t="s">
        <v>6061</v>
      </c>
    </row>
    <row r="6067" spans="1:106">
      <c r="DB6067" t="s">
        <v>6062</v>
      </c>
    </row>
    <row r="6068" spans="1:106">
      <c r="DB6068" t="s">
        <v>6063</v>
      </c>
    </row>
    <row r="6069" spans="1:106">
      <c r="DB6069" t="s">
        <v>6064</v>
      </c>
    </row>
    <row r="6070" spans="1:106">
      <c r="DB6070" t="s">
        <v>6065</v>
      </c>
    </row>
    <row r="6071" spans="1:106">
      <c r="DB6071" t="s">
        <v>6066</v>
      </c>
    </row>
    <row r="6072" spans="1:106">
      <c r="DB6072" t="s">
        <v>6067</v>
      </c>
    </row>
    <row r="6073" spans="1:106">
      <c r="DB6073" t="s">
        <v>6068</v>
      </c>
    </row>
    <row r="6074" spans="1:106">
      <c r="DB6074" t="s">
        <v>6068</v>
      </c>
    </row>
    <row r="6075" spans="1:106">
      <c r="DB6075" t="s">
        <v>6069</v>
      </c>
    </row>
    <row r="6076" spans="1:106">
      <c r="DB6076" t="s">
        <v>6070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6456</v>
      </c>
    </row>
    <row r="6463" spans="1:106">
      <c r="DB6463" t="s">
        <v>6457</v>
      </c>
    </row>
    <row r="6464" spans="1:106">
      <c r="DB6464" t="s">
        <v>6458</v>
      </c>
    </row>
    <row r="6465" spans="1:106">
      <c r="DB6465" t="s">
        <v>6459</v>
      </c>
    </row>
    <row r="6466" spans="1:106">
      <c r="DB6466" t="s">
        <v>6460</v>
      </c>
    </row>
    <row r="6467" spans="1:106">
      <c r="DB6467" t="s">
        <v>6461</v>
      </c>
    </row>
    <row r="6468" spans="1:106">
      <c r="DB6468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6468</v>
      </c>
    </row>
    <row r="6475" spans="1:106">
      <c r="DB6475" t="s">
        <v>6469</v>
      </c>
    </row>
    <row r="6476" spans="1:106">
      <c r="DB6476" t="s">
        <v>6470</v>
      </c>
    </row>
    <row r="6477" spans="1:106">
      <c r="DB6477" t="s">
        <v>6471</v>
      </c>
    </row>
    <row r="6478" spans="1:106">
      <c r="DB6478" t="s">
        <v>6472</v>
      </c>
    </row>
    <row r="6479" spans="1:106">
      <c r="DB6479" t="s">
        <v>6473</v>
      </c>
    </row>
    <row r="6480" spans="1:106">
      <c r="DB6480" t="s">
        <v>6474</v>
      </c>
    </row>
    <row r="6481" spans="1:106">
      <c r="DB6481" t="s">
        <v>6475</v>
      </c>
    </row>
    <row r="6482" spans="1:106">
      <c r="DB6482" t="s">
        <v>6476</v>
      </c>
    </row>
    <row r="6483" spans="1:106">
      <c r="DB6483" t="s">
        <v>6477</v>
      </c>
    </row>
    <row r="6484" spans="1:106">
      <c r="DB6484" t="s">
        <v>6478</v>
      </c>
    </row>
    <row r="6485" spans="1:106">
      <c r="DB6485" t="s">
        <v>6479</v>
      </c>
    </row>
    <row r="6486" spans="1:106">
      <c r="DB6486" t="s">
        <v>6480</v>
      </c>
    </row>
    <row r="6487" spans="1:106">
      <c r="DB6487" t="s">
        <v>6481</v>
      </c>
    </row>
    <row r="6488" spans="1:106">
      <c r="DB6488" t="s">
        <v>6482</v>
      </c>
    </row>
    <row r="6489" spans="1:106">
      <c r="DB6489" t="s">
        <v>6483</v>
      </c>
    </row>
    <row r="6490" spans="1:106">
      <c r="DB6490" t="s">
        <v>6484</v>
      </c>
    </row>
    <row r="6491" spans="1:106">
      <c r="DB6491" t="s">
        <v>6485</v>
      </c>
    </row>
    <row r="6492" spans="1:106">
      <c r="DB6492" t="s">
        <v>6486</v>
      </c>
    </row>
    <row r="6493" spans="1:106">
      <c r="DB6493" t="s">
        <v>6487</v>
      </c>
    </row>
    <row r="6494" spans="1:106">
      <c r="DB6494" t="s">
        <v>6488</v>
      </c>
    </row>
    <row r="6495" spans="1:106">
      <c r="DB6495" t="s">
        <v>6489</v>
      </c>
    </row>
    <row r="6496" spans="1:106">
      <c r="DB6496" t="s">
        <v>6490</v>
      </c>
    </row>
    <row r="6497" spans="1:106">
      <c r="DB6497" t="s">
        <v>6491</v>
      </c>
    </row>
    <row r="6498" spans="1:106">
      <c r="DB6498" t="s">
        <v>6492</v>
      </c>
    </row>
    <row r="6499" spans="1:106">
      <c r="DB6499" t="s">
        <v>6493</v>
      </c>
    </row>
    <row r="6500" spans="1:106">
      <c r="DB6500" t="s">
        <v>6494</v>
      </c>
    </row>
    <row r="6501" spans="1:106">
      <c r="DB6501" t="s">
        <v>6495</v>
      </c>
    </row>
    <row r="6502" spans="1:106">
      <c r="DB6502" t="s">
        <v>6495</v>
      </c>
    </row>
    <row r="6503" spans="1:106">
      <c r="DB6503" t="s">
        <v>6496</v>
      </c>
    </row>
    <row r="6504" spans="1:106">
      <c r="DB6504" t="s">
        <v>6497</v>
      </c>
    </row>
    <row r="6505" spans="1:106">
      <c r="DB6505" t="s">
        <v>6498</v>
      </c>
    </row>
    <row r="6506" spans="1:106">
      <c r="DB6506" t="s">
        <v>6499</v>
      </c>
    </row>
    <row r="6507" spans="1:106">
      <c r="DB6507" t="s">
        <v>6500</v>
      </c>
    </row>
    <row r="6508" spans="1:106">
      <c r="DB6508" t="s">
        <v>6501</v>
      </c>
    </row>
    <row r="6509" spans="1:106">
      <c r="DB6509" t="s">
        <v>6502</v>
      </c>
    </row>
    <row r="6510" spans="1:106">
      <c r="DB6510" t="s">
        <v>6503</v>
      </c>
    </row>
    <row r="6511" spans="1:106">
      <c r="DB6511" t="s">
        <v>6504</v>
      </c>
    </row>
    <row r="6512" spans="1:106">
      <c r="DB6512" t="s">
        <v>6505</v>
      </c>
    </row>
    <row r="6513" spans="1:106">
      <c r="DB6513" t="s">
        <v>6506</v>
      </c>
    </row>
    <row r="6514" spans="1:106">
      <c r="DB6514" t="s">
        <v>6507</v>
      </c>
    </row>
    <row r="6515" spans="1:106">
      <c r="DB6515" t="s">
        <v>6508</v>
      </c>
    </row>
    <row r="6516" spans="1:106">
      <c r="DB6516" t="s">
        <v>6509</v>
      </c>
    </row>
    <row r="6517" spans="1:106">
      <c r="DB6517" t="s">
        <v>6510</v>
      </c>
    </row>
    <row r="6518" spans="1:106">
      <c r="DB6518" t="s">
        <v>6511</v>
      </c>
    </row>
    <row r="6519" spans="1:106">
      <c r="DB6519" t="s">
        <v>6512</v>
      </c>
    </row>
    <row r="6520" spans="1:106">
      <c r="DB6520" t="s">
        <v>6513</v>
      </c>
    </row>
    <row r="6521" spans="1:106">
      <c r="DB6521" t="s">
        <v>6514</v>
      </c>
    </row>
    <row r="6522" spans="1:106">
      <c r="DB6522" t="s">
        <v>6515</v>
      </c>
    </row>
    <row r="6523" spans="1:106">
      <c r="DB6523" t="s">
        <v>6516</v>
      </c>
    </row>
    <row r="6524" spans="1:106">
      <c r="DB6524" t="s">
        <v>6517</v>
      </c>
    </row>
    <row r="6526" spans="1:106">
      <c r="DB6526" t="s">
        <v>6518</v>
      </c>
    </row>
    <row r="6527" spans="1:106">
      <c r="DB6527" t="s">
        <v>6519</v>
      </c>
    </row>
    <row r="6528" spans="1:106">
      <c r="DB6528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  <row r="6990" spans="1:106">
      <c r="DB6990" t="s">
        <v>6982</v>
      </c>
    </row>
    <row r="6991" spans="1:106">
      <c r="DB6991" t="s">
        <v>6983</v>
      </c>
    </row>
    <row r="6992" spans="1:106">
      <c r="DB6992" t="s">
        <v>6984</v>
      </c>
    </row>
    <row r="6993" spans="1:106">
      <c r="DB6993" t="s">
        <v>6985</v>
      </c>
    </row>
    <row r="6994" spans="1:106">
      <c r="DB6994" t="s">
        <v>6986</v>
      </c>
    </row>
    <row r="6995" spans="1:106">
      <c r="DB6995" t="s">
        <v>6987</v>
      </c>
    </row>
    <row r="6996" spans="1:106">
      <c r="DB6996" t="s">
        <v>6988</v>
      </c>
    </row>
    <row r="6997" spans="1:106">
      <c r="DB6997" t="s">
        <v>6989</v>
      </c>
    </row>
    <row r="6998" spans="1:106">
      <c r="DB6998" t="s">
        <v>6990</v>
      </c>
    </row>
    <row r="6999" spans="1:106">
      <c r="DB6999" t="s">
        <v>6991</v>
      </c>
    </row>
    <row r="7000" spans="1:106">
      <c r="DB7000" t="s">
        <v>6992</v>
      </c>
    </row>
    <row r="7001" spans="1:106">
      <c r="DB7001" t="s">
        <v>6993</v>
      </c>
    </row>
    <row r="7002" spans="1:106">
      <c r="DB7002" t="s">
        <v>6994</v>
      </c>
    </row>
    <row r="7003" spans="1:106">
      <c r="DB7003" t="s">
        <v>6995</v>
      </c>
    </row>
    <row r="7004" spans="1:106">
      <c r="DB7004" t="s">
        <v>6996</v>
      </c>
    </row>
    <row r="7005" spans="1:106">
      <c r="DB7005" t="s">
        <v>6997</v>
      </c>
    </row>
    <row r="7006" spans="1:106">
      <c r="DB7006" t="s">
        <v>6998</v>
      </c>
    </row>
    <row r="7007" spans="1:106">
      <c r="DB7007" t="s">
        <v>6999</v>
      </c>
    </row>
    <row r="7008" spans="1:106">
      <c r="DB7008" t="s">
        <v>7000</v>
      </c>
    </row>
    <row r="7009" spans="1:106">
      <c r="DB7009" t="s">
        <v>7001</v>
      </c>
    </row>
    <row r="7010" spans="1:106">
      <c r="DB7010" t="s">
        <v>7002</v>
      </c>
    </row>
    <row r="7011" spans="1:106">
      <c r="DB7011" t="s">
        <v>7003</v>
      </c>
    </row>
    <row r="7012" spans="1:106">
      <c r="DB7012" t="s">
        <v>7004</v>
      </c>
    </row>
    <row r="7013" spans="1:106">
      <c r="DB7013" t="s">
        <v>7005</v>
      </c>
    </row>
    <row r="7014" spans="1:106">
      <c r="DB7014" t="s">
        <v>7006</v>
      </c>
    </row>
    <row r="7015" spans="1:106">
      <c r="DB7015" t="s">
        <v>7007</v>
      </c>
    </row>
    <row r="7016" spans="1:106">
      <c r="DB7016" t="s">
        <v>7008</v>
      </c>
    </row>
    <row r="7017" spans="1:106">
      <c r="DB7017" t="s">
        <v>7009</v>
      </c>
    </row>
    <row r="7018" spans="1:106">
      <c r="DB7018" t="s">
        <v>7010</v>
      </c>
    </row>
    <row r="7019" spans="1:106">
      <c r="DB7019" t="s">
        <v>7011</v>
      </c>
    </row>
    <row r="7020" spans="1:106">
      <c r="DB7020" t="s">
        <v>7012</v>
      </c>
    </row>
    <row r="7021" spans="1:106">
      <c r="DB7021" t="s">
        <v>7013</v>
      </c>
    </row>
    <row r="7022" spans="1:106">
      <c r="DB7022" t="s">
        <v>7014</v>
      </c>
    </row>
    <row r="7023" spans="1:106">
      <c r="DB7023" t="s">
        <v>7015</v>
      </c>
    </row>
    <row r="7024" spans="1:106">
      <c r="DB7024" t="s">
        <v>7016</v>
      </c>
    </row>
    <row r="7025" spans="1:106">
      <c r="DB7025" t="s">
        <v>7017</v>
      </c>
    </row>
    <row r="7026" spans="1:106">
      <c r="DB7026" t="s">
        <v>7018</v>
      </c>
    </row>
    <row r="7027" spans="1:106">
      <c r="DB7027" t="s">
        <v>7019</v>
      </c>
    </row>
    <row r="7028" spans="1:106">
      <c r="DB7028" t="s">
        <v>7020</v>
      </c>
    </row>
    <row r="7029" spans="1:106">
      <c r="DB7029" t="s">
        <v>7021</v>
      </c>
    </row>
    <row r="7030" spans="1:106">
      <c r="DB7030" t="s">
        <v>7022</v>
      </c>
    </row>
    <row r="7031" spans="1:106">
      <c r="DB7031" t="s">
        <v>7023</v>
      </c>
    </row>
    <row r="7032" spans="1:106">
      <c r="DB7032" t="s">
        <v>7024</v>
      </c>
    </row>
    <row r="7033" spans="1:106">
      <c r="DB7033" t="s">
        <v>7025</v>
      </c>
    </row>
    <row r="7034" spans="1:106">
      <c r="DB7034" t="s">
        <v>7026</v>
      </c>
    </row>
    <row r="7035" spans="1:106">
      <c r="DB7035" t="s">
        <v>7027</v>
      </c>
    </row>
    <row r="7036" spans="1:106">
      <c r="DB7036" t="s">
        <v>7028</v>
      </c>
    </row>
    <row r="7037" spans="1:106">
      <c r="DB7037" t="s">
        <v>7029</v>
      </c>
    </row>
    <row r="7038" spans="1:106">
      <c r="DB7038" t="s">
        <v>7030</v>
      </c>
    </row>
    <row r="7039" spans="1:106">
      <c r="DB7039" t="s">
        <v>7031</v>
      </c>
    </row>
    <row r="7040" spans="1:106">
      <c r="DB7040" t="s">
        <v>7032</v>
      </c>
    </row>
    <row r="7041" spans="1:106">
      <c r="DB7041" t="s">
        <v>7033</v>
      </c>
    </row>
    <row r="7042" spans="1:106">
      <c r="DB7042" t="s">
        <v>7034</v>
      </c>
    </row>
    <row r="7043" spans="1:106">
      <c r="DB7043" t="s">
        <v>7035</v>
      </c>
    </row>
    <row r="7044" spans="1:106">
      <c r="DB7044" t="s">
        <v>7036</v>
      </c>
    </row>
    <row r="7045" spans="1:106">
      <c r="DB7045" t="s">
        <v>7037</v>
      </c>
    </row>
    <row r="7046" spans="1:106">
      <c r="DB7046" t="s">
        <v>7038</v>
      </c>
    </row>
    <row r="7047" spans="1:106">
      <c r="DB7047" t="s">
        <v>7039</v>
      </c>
    </row>
    <row r="7048" spans="1:106">
      <c r="DB7048" t="s">
        <v>7040</v>
      </c>
    </row>
    <row r="7049" spans="1:106">
      <c r="DB7049" t="s">
        <v>7041</v>
      </c>
    </row>
    <row r="7050" spans="1:106">
      <c r="DB7050" t="s">
        <v>7042</v>
      </c>
    </row>
    <row r="7051" spans="1:106">
      <c r="DB7051" t="s">
        <v>7043</v>
      </c>
    </row>
    <row r="7052" spans="1:106">
      <c r="DB7052" t="s">
        <v>7044</v>
      </c>
    </row>
    <row r="7053" spans="1:106">
      <c r="DB7053" t="s">
        <v>7045</v>
      </c>
    </row>
    <row r="7054" spans="1:106">
      <c r="DB7054" t="s">
        <v>7046</v>
      </c>
    </row>
    <row r="7055" spans="1:106">
      <c r="DB7055" t="s">
        <v>7047</v>
      </c>
    </row>
    <row r="7056" spans="1:106">
      <c r="DB7056" t="s">
        <v>7048</v>
      </c>
    </row>
    <row r="7057" spans="1:106">
      <c r="DB7057" t="s">
        <v>7049</v>
      </c>
    </row>
    <row r="7058" spans="1:106">
      <c r="DB7058" t="s">
        <v>7050</v>
      </c>
    </row>
    <row r="7059" spans="1:106">
      <c r="DB7059" t="s">
        <v>7051</v>
      </c>
    </row>
    <row r="7060" spans="1:106">
      <c r="DB7060" t="s">
        <v>7052</v>
      </c>
    </row>
    <row r="7061" spans="1:106">
      <c r="DB7061" t="s">
        <v>7053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'Worksheet'!$DB$1:$DB$7061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2025-07-26T09:00:33-04:00</dcterms:created>
  <dcterms:modified xsi:type="dcterms:W3CDTF">2025-07-26T09:00:33-04:00</dcterms:modified>
  <dc:title>Untitled Spreadsheet</dc:title>
  <dc:description/>
  <dc:subject/>
  <cp:keywords/>
  <cp:category/>
</cp:coreProperties>
</file>