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<sst xmlns="http://schemas.openxmlformats.org/spreadsheetml/2006/main" uniqueCount="7163">
  <si>
    <t>NOTE: DO NOT MODIFY THE HIDDEN DATA IN ROW #2 OR IT WILL FAIL TO LOAD.</t>
  </si>
  <si>
    <t>Male</t>
  </si>
  <si>
    <t>11900919 Canada Ltd. (RVRN)</t>
  </si>
  <si>
    <t>1030987:typeValue:102</t>
  </si>
  <si>
    <t>1030987:typeValue:103</t>
  </si>
  <si>
    <t>1030987:typeValue:104</t>
  </si>
  <si>
    <t>1030987:typeValue:105</t>
  </si>
  <si>
    <t>1030987:typeValue:107</t>
  </si>
  <si>
    <t>1030987:typeValue:106</t>
  </si>
  <si>
    <t>Female</t>
  </si>
  <si>
    <t>12 Mile Coulee (12MIL)</t>
  </si>
  <si>
    <t>Event Registration - Aetos custom singlets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</si>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</sst>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17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71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258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938</v>
      </c>
    </row>
    <row r="928" spans="1:106">
      <c r="D928" s="2"/>
      <c r="DB928" t="s">
        <v>939</v>
      </c>
    </row>
    <row r="929" spans="1:106">
      <c r="D929" s="2"/>
      <c r="DB929" t="s">
        <v>940</v>
      </c>
    </row>
    <row r="930" spans="1:106">
      <c r="D930" s="2"/>
      <c r="DB930" t="s">
        <v>941</v>
      </c>
    </row>
    <row r="931" spans="1:106">
      <c r="D931" s="2"/>
      <c r="DB931" t="s">
        <v>942</v>
      </c>
    </row>
    <row r="932" spans="1:106">
      <c r="D932" s="2"/>
      <c r="DB932" t="s">
        <v>943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3884</v>
      </c>
    </row>
    <row r="3879" spans="1:106">
      <c r="DB3879" t="s">
        <v>3884</v>
      </c>
    </row>
    <row r="3880" spans="1:106">
      <c r="DB3880" t="s">
        <v>3885</v>
      </c>
    </row>
    <row r="3881" spans="1:106">
      <c r="DB3881" t="s">
        <v>3886</v>
      </c>
    </row>
    <row r="3882" spans="1:106">
      <c r="DB3882" t="s">
        <v>3887</v>
      </c>
    </row>
    <row r="3883" spans="1:106">
      <c r="DB3883" t="s">
        <v>3888</v>
      </c>
    </row>
    <row r="3884" spans="1:106">
      <c r="DB3884" t="s">
        <v>3889</v>
      </c>
    </row>
    <row r="3885" spans="1:106">
      <c r="DB3885" t="s">
        <v>3890</v>
      </c>
    </row>
    <row r="3886" spans="1:106">
      <c r="DB3886" t="s">
        <v>3891</v>
      </c>
    </row>
    <row r="3887" spans="1:106">
      <c r="DB3887" t="s">
        <v>3892</v>
      </c>
    </row>
    <row r="3888" spans="1:106">
      <c r="DB3888" t="s">
        <v>3893</v>
      </c>
    </row>
    <row r="3889" spans="1:106">
      <c r="DB3889" t="s">
        <v>3894</v>
      </c>
    </row>
    <row r="3890" spans="1:106">
      <c r="DB3890" t="s">
        <v>3895</v>
      </c>
    </row>
    <row r="3891" spans="1:106">
      <c r="DB3891" t="s">
        <v>3896</v>
      </c>
    </row>
    <row r="3892" spans="1:106">
      <c r="DB3892" t="s">
        <v>3897</v>
      </c>
    </row>
    <row r="3893" spans="1:106">
      <c r="DB3893" t="s">
        <v>3898</v>
      </c>
    </row>
    <row r="3894" spans="1:106">
      <c r="DB3894" t="s">
        <v>3899</v>
      </c>
    </row>
    <row r="3895" spans="1:106">
      <c r="DB3895" t="s">
        <v>3900</v>
      </c>
    </row>
    <row r="3896" spans="1:106">
      <c r="DB3896" t="s">
        <v>3901</v>
      </c>
    </row>
    <row r="3897" spans="1:106">
      <c r="DB3897" t="s">
        <v>3902</v>
      </c>
    </row>
    <row r="3898" spans="1:106">
      <c r="DB3898" t="s">
        <v>3903</v>
      </c>
    </row>
    <row r="3899" spans="1:106">
      <c r="DB3899" t="s">
        <v>3904</v>
      </c>
    </row>
    <row r="3900" spans="1:106">
      <c r="DB3900" t="s">
        <v>3905</v>
      </c>
    </row>
    <row r="3901" spans="1:106">
      <c r="DB3901" t="s">
        <v>3906</v>
      </c>
    </row>
    <row r="3902" spans="1:106">
      <c r="DB3902" t="s">
        <v>3907</v>
      </c>
    </row>
    <row r="3903" spans="1:106">
      <c r="DB3903" t="s">
        <v>3908</v>
      </c>
    </row>
    <row r="3904" spans="1:106">
      <c r="DB3904" t="s">
        <v>3909</v>
      </c>
    </row>
    <row r="3905" spans="1:106">
      <c r="DB3905" t="s">
        <v>3910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3938</v>
      </c>
    </row>
    <row r="3935" spans="1:106">
      <c r="DB3935" t="s">
        <v>3939</v>
      </c>
    </row>
    <row r="3936" spans="1:106">
      <c r="DB3936" t="s">
        <v>3940</v>
      </c>
    </row>
    <row r="3937" spans="1:106">
      <c r="DB3937" t="s">
        <v>3941</v>
      </c>
    </row>
    <row r="3938" spans="1:106">
      <c r="DB3938" t="s">
        <v>3942</v>
      </c>
    </row>
    <row r="3939" spans="1:106">
      <c r="DB3939" t="s">
        <v>3943</v>
      </c>
    </row>
    <row r="3940" spans="1:106">
      <c r="DB3940" t="s">
        <v>3944</v>
      </c>
    </row>
    <row r="3941" spans="1:106">
      <c r="DB3941" t="s">
        <v>3945</v>
      </c>
    </row>
    <row r="3942" spans="1:106">
      <c r="DB3942" t="s">
        <v>3946</v>
      </c>
    </row>
    <row r="3943" spans="1:106">
      <c r="DB3943" t="s">
        <v>3947</v>
      </c>
    </row>
    <row r="3944" spans="1:106">
      <c r="DB3944" t="s">
        <v>3948</v>
      </c>
    </row>
    <row r="3945" spans="1:106">
      <c r="DB3945" t="s">
        <v>3949</v>
      </c>
    </row>
    <row r="3946" spans="1:106">
      <c r="DB3946" t="s">
        <v>3950</v>
      </c>
    </row>
    <row r="3947" spans="1:106">
      <c r="DB3947" t="s">
        <v>3951</v>
      </c>
    </row>
    <row r="3948" spans="1:106">
      <c r="DB3948" t="s">
        <v>3952</v>
      </c>
    </row>
    <row r="3949" spans="1:106">
      <c r="DB3949" t="s">
        <v>3953</v>
      </c>
    </row>
    <row r="3950" spans="1:106">
      <c r="DB3950" t="s">
        <v>3954</v>
      </c>
    </row>
    <row r="3951" spans="1:106">
      <c r="DB3951" t="s">
        <v>3955</v>
      </c>
    </row>
    <row r="3952" spans="1:106">
      <c r="DB3952" t="s">
        <v>3956</v>
      </c>
    </row>
    <row r="3953" spans="1:106">
      <c r="DB3953" t="s">
        <v>3957</v>
      </c>
    </row>
    <row r="3954" spans="1:106">
      <c r="DB3954" t="s">
        <v>3958</v>
      </c>
    </row>
    <row r="3955" spans="1:106">
      <c r="DB3955" t="s">
        <v>3959</v>
      </c>
    </row>
    <row r="3956" spans="1:106">
      <c r="DB3956" t="s">
        <v>3960</v>
      </c>
    </row>
    <row r="3957" spans="1:106">
      <c r="DB3957" t="s">
        <v>3961</v>
      </c>
    </row>
    <row r="3958" spans="1:106">
      <c r="DB3958" t="s">
        <v>3962</v>
      </c>
    </row>
    <row r="3959" spans="1:106">
      <c r="DB3959" t="s">
        <v>3963</v>
      </c>
    </row>
    <row r="3960" spans="1:106">
      <c r="DB3960" t="s">
        <v>3964</v>
      </c>
    </row>
    <row r="3961" spans="1:106">
      <c r="DB3961" t="s">
        <v>3965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4917</v>
      </c>
    </row>
    <row r="4916" spans="1:106">
      <c r="DB4916" t="s">
        <v>4918</v>
      </c>
    </row>
    <row r="4917" spans="1:106">
      <c r="DB4917" t="s">
        <v>4919</v>
      </c>
    </row>
    <row r="4918" spans="1:106">
      <c r="DB4918" t="s">
        <v>4920</v>
      </c>
    </row>
    <row r="4919" spans="1:106">
      <c r="DB4919" t="s">
        <v>4921</v>
      </c>
    </row>
    <row r="4920" spans="1:106">
      <c r="DB4920" t="s">
        <v>4922</v>
      </c>
    </row>
    <row r="4921" spans="1:106">
      <c r="DB4921" t="s">
        <v>4923</v>
      </c>
    </row>
    <row r="4922" spans="1:106">
      <c r="DB4922" t="s">
        <v>4924</v>
      </c>
    </row>
    <row r="4923" spans="1:106">
      <c r="DB4923" t="s">
        <v>4925</v>
      </c>
    </row>
    <row r="4924" spans="1:106">
      <c r="DB4924" t="s">
        <v>4926</v>
      </c>
    </row>
    <row r="4925" spans="1:106">
      <c r="DB4925" t="s">
        <v>4927</v>
      </c>
    </row>
    <row r="4926" spans="1:106">
      <c r="DB4926" t="s">
        <v>4928</v>
      </c>
    </row>
    <row r="4927" spans="1:106">
      <c r="DB4927" t="s">
        <v>4929</v>
      </c>
    </row>
    <row r="4928" spans="1:106">
      <c r="DB4928" t="s">
        <v>4930</v>
      </c>
    </row>
    <row r="4929" spans="1:106">
      <c r="DB4929" t="s">
        <v>4931</v>
      </c>
    </row>
    <row r="4930" spans="1:106">
      <c r="DB4930" t="s">
        <v>4932</v>
      </c>
    </row>
    <row r="4931" spans="1:106">
      <c r="DB4931" t="s">
        <v>4933</v>
      </c>
    </row>
    <row r="4932" spans="1:106">
      <c r="DB4932" t="s">
        <v>4934</v>
      </c>
    </row>
    <row r="4933" spans="1:106">
      <c r="DB4933" t="s">
        <v>4935</v>
      </c>
    </row>
    <row r="4934" spans="1:106">
      <c r="DB4934" t="s">
        <v>4936</v>
      </c>
    </row>
    <row r="4935" spans="1:106">
      <c r="DB4935" t="s">
        <v>4937</v>
      </c>
    </row>
    <row r="4936" spans="1:106">
      <c r="DB4936" t="s">
        <v>4938</v>
      </c>
    </row>
    <row r="4937" spans="1:106">
      <c r="DB4937" t="s">
        <v>4939</v>
      </c>
    </row>
    <row r="4938" spans="1:106">
      <c r="DB4938" t="s">
        <v>4940</v>
      </c>
    </row>
    <row r="4939" spans="1:106">
      <c r="DB4939" t="s">
        <v>4941</v>
      </c>
    </row>
    <row r="4940" spans="1:106">
      <c r="DB4940" t="s">
        <v>4942</v>
      </c>
    </row>
    <row r="4941" spans="1:106">
      <c r="DB4941" t="s">
        <v>4943</v>
      </c>
    </row>
    <row r="4942" spans="1:106">
      <c r="DB4942" t="s">
        <v>4944</v>
      </c>
    </row>
    <row r="4943" spans="1:106">
      <c r="DB4943" t="s">
        <v>4945</v>
      </c>
    </row>
    <row r="4944" spans="1:106">
      <c r="DB4944" t="s">
        <v>4946</v>
      </c>
    </row>
    <row r="4945" spans="1:106">
      <c r="DB4945" t="s">
        <v>4947</v>
      </c>
    </row>
    <row r="4946" spans="1:106">
      <c r="DB4946" t="s">
        <v>4948</v>
      </c>
    </row>
    <row r="4947" spans="1:106">
      <c r="DB4947" t="s">
        <v>4949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4995</v>
      </c>
    </row>
    <row r="4995" spans="1:106">
      <c r="DB4995" t="s">
        <v>4996</v>
      </c>
    </row>
    <row r="4996" spans="1:106">
      <c r="DB4996" t="s">
        <v>4997</v>
      </c>
    </row>
    <row r="4997" spans="1:106">
      <c r="DB4997" t="s">
        <v>4998</v>
      </c>
    </row>
    <row r="4998" spans="1:106">
      <c r="DB4998" t="s">
        <v>4999</v>
      </c>
    </row>
    <row r="4999" spans="1:106">
      <c r="DB4999" t="s">
        <v>5000</v>
      </c>
    </row>
    <row r="5000" spans="1:106">
      <c r="DB5000" t="s">
        <v>5001</v>
      </c>
    </row>
    <row r="5001" spans="1:106">
      <c r="DB5001" t="s">
        <v>5002</v>
      </c>
    </row>
    <row r="5002" spans="1:106">
      <c r="DB5002" t="s">
        <v>5003</v>
      </c>
    </row>
    <row r="5003" spans="1:106">
      <c r="DB5003" t="s">
        <v>5004</v>
      </c>
    </row>
    <row r="5004" spans="1:106">
      <c r="DB5004" t="s">
        <v>5005</v>
      </c>
    </row>
    <row r="5005" spans="1:106">
      <c r="DB5005" t="s">
        <v>5006</v>
      </c>
    </row>
    <row r="5006" spans="1:106">
      <c r="DB5006" t="s">
        <v>5007</v>
      </c>
    </row>
    <row r="5007" spans="1:106">
      <c r="DB5007" t="s">
        <v>5008</v>
      </c>
    </row>
    <row r="5008" spans="1:106">
      <c r="DB5008" t="s">
        <v>5009</v>
      </c>
    </row>
    <row r="5009" spans="1:106">
      <c r="DB5009" t="s">
        <v>5010</v>
      </c>
    </row>
    <row r="5010" spans="1:106">
      <c r="DB5010" t="s">
        <v>5011</v>
      </c>
    </row>
    <row r="5011" spans="1:106">
      <c r="DB5011" t="s">
        <v>5012</v>
      </c>
    </row>
    <row r="5012" spans="1:106">
      <c r="DB5012" t="s">
        <v>5013</v>
      </c>
    </row>
    <row r="5013" spans="1:106">
      <c r="DB5013" t="s">
        <v>5014</v>
      </c>
    </row>
    <row r="5014" spans="1:106">
      <c r="DB5014" t="s">
        <v>5015</v>
      </c>
    </row>
    <row r="5015" spans="1:106">
      <c r="DB5015" t="s">
        <v>5016</v>
      </c>
    </row>
    <row r="5016" spans="1:106">
      <c r="DB5016" t="s">
        <v>5017</v>
      </c>
    </row>
    <row r="5017" spans="1:106">
      <c r="DB5017" t="s">
        <v>5018</v>
      </c>
    </row>
    <row r="5018" spans="1:106">
      <c r="DB5018" t="s">
        <v>5019</v>
      </c>
    </row>
    <row r="5019" spans="1:106">
      <c r="DB5019" t="s">
        <v>5020</v>
      </c>
    </row>
    <row r="5020" spans="1:106">
      <c r="DB5020" t="s">
        <v>5021</v>
      </c>
    </row>
    <row r="5021" spans="1:106">
      <c r="DB5021" t="s">
        <v>5022</v>
      </c>
    </row>
    <row r="5022" spans="1:106">
      <c r="DB5022" t="s">
        <v>5023</v>
      </c>
    </row>
    <row r="5023" spans="1:106">
      <c r="DB5023" t="s">
        <v>5024</v>
      </c>
    </row>
    <row r="5024" spans="1:106">
      <c r="DB5024" t="s">
        <v>5025</v>
      </c>
    </row>
    <row r="5025" spans="1:106">
      <c r="DB5025" t="s">
        <v>5026</v>
      </c>
    </row>
    <row r="5026" spans="1:106">
      <c r="DB5026" t="s">
        <v>5027</v>
      </c>
    </row>
    <row r="5027" spans="1:106">
      <c r="DB5027" t="s">
        <v>5028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5103</v>
      </c>
    </row>
    <row r="5104" spans="1:106">
      <c r="DB5104" t="s">
        <v>5104</v>
      </c>
    </row>
    <row r="5105" spans="1:106">
      <c r="DB5105" t="s">
        <v>5105</v>
      </c>
    </row>
    <row r="5106" spans="1:106">
      <c r="DB5106" t="s">
        <v>5106</v>
      </c>
    </row>
    <row r="5107" spans="1:106">
      <c r="DB5107" t="s">
        <v>5107</v>
      </c>
    </row>
    <row r="5108" spans="1:106">
      <c r="DB5108" t="s">
        <v>5108</v>
      </c>
    </row>
    <row r="5109" spans="1:106">
      <c r="DB5109" t="s">
        <v>5109</v>
      </c>
    </row>
    <row r="5110" spans="1:106">
      <c r="DB5110" t="s">
        <v>5110</v>
      </c>
    </row>
    <row r="5111" spans="1:106">
      <c r="DB5111" t="s">
        <v>5111</v>
      </c>
    </row>
    <row r="5112" spans="1:106">
      <c r="DB5112" t="s">
        <v>5112</v>
      </c>
    </row>
    <row r="5113" spans="1:106">
      <c r="DB5113" t="s">
        <v>5113</v>
      </c>
    </row>
    <row r="5114" spans="1:106">
      <c r="DB5114" t="s">
        <v>5114</v>
      </c>
    </row>
    <row r="5115" spans="1:106">
      <c r="DB5115" t="s">
        <v>5115</v>
      </c>
    </row>
    <row r="5116" spans="1:106">
      <c r="DB5116" t="s">
        <v>5115</v>
      </c>
    </row>
    <row r="5117" spans="1:106">
      <c r="DB5117" t="s">
        <v>5116</v>
      </c>
    </row>
    <row r="5118" spans="1:106">
      <c r="DB5118" t="s">
        <v>5117</v>
      </c>
    </row>
    <row r="5119" spans="1:106">
      <c r="DB5119" t="s">
        <v>5118</v>
      </c>
    </row>
    <row r="5120" spans="1:106">
      <c r="DB5120" t="s">
        <v>5119</v>
      </c>
    </row>
    <row r="5121" spans="1:106">
      <c r="DB5121" t="s">
        <v>5120</v>
      </c>
    </row>
    <row r="5122" spans="1:106">
      <c r="DB5122" t="s">
        <v>5121</v>
      </c>
    </row>
    <row r="5123" spans="1:106">
      <c r="DB5123" t="s">
        <v>5122</v>
      </c>
    </row>
    <row r="5124" spans="1:106">
      <c r="DB5124" t="s">
        <v>5123</v>
      </c>
    </row>
    <row r="5125" spans="1:106">
      <c r="DB5125" t="s">
        <v>5124</v>
      </c>
    </row>
    <row r="5126" spans="1:106">
      <c r="DB5126" t="s">
        <v>5125</v>
      </c>
    </row>
    <row r="5127" spans="1:106">
      <c r="DB5127" t="s">
        <v>5126</v>
      </c>
    </row>
    <row r="5128" spans="1:106">
      <c r="DB5128" t="s">
        <v>5127</v>
      </c>
    </row>
    <row r="5129" spans="1:106">
      <c r="DB5129" t="s">
        <v>5128</v>
      </c>
    </row>
    <row r="5130" spans="1:106">
      <c r="DB5130" t="s">
        <v>5129</v>
      </c>
    </row>
    <row r="5131" spans="1:106">
      <c r="DB5131" t="s">
        <v>5130</v>
      </c>
    </row>
    <row r="5132" spans="1:106">
      <c r="DB5132" t="s">
        <v>5131</v>
      </c>
    </row>
    <row r="5133" spans="1:106">
      <c r="DB5133" t="s">
        <v>5132</v>
      </c>
    </row>
    <row r="5134" spans="1:106">
      <c r="DB5134" t="s">
        <v>5133</v>
      </c>
    </row>
    <row r="5135" spans="1:106">
      <c r="DB5135" t="s">
        <v>5134</v>
      </c>
    </row>
    <row r="5136" spans="1:106">
      <c r="DB5136" t="s">
        <v>5135</v>
      </c>
    </row>
    <row r="5137" spans="1:106">
      <c r="DB5137" t="s">
        <v>5136</v>
      </c>
    </row>
    <row r="5138" spans="1:106">
      <c r="DB5138" t="s">
        <v>5137</v>
      </c>
    </row>
    <row r="5139" spans="1:106">
      <c r="DB5139" t="s">
        <v>5138</v>
      </c>
    </row>
    <row r="5140" spans="1:106">
      <c r="DB5140" t="s">
        <v>5139</v>
      </c>
    </row>
    <row r="5141" spans="1:106">
      <c r="DB5141" t="s">
        <v>5140</v>
      </c>
    </row>
    <row r="5142" spans="1:106">
      <c r="DB5142" t="s">
        <v>5141</v>
      </c>
    </row>
    <row r="5143" spans="1:106">
      <c r="DB5143" t="s">
        <v>5142</v>
      </c>
    </row>
    <row r="5144" spans="1:106">
      <c r="DB5144" t="s">
        <v>5143</v>
      </c>
    </row>
    <row r="5145" spans="1:106">
      <c r="DB5145" t="s">
        <v>5144</v>
      </c>
    </row>
    <row r="5146" spans="1:106">
      <c r="DB5146" t="s">
        <v>5145</v>
      </c>
    </row>
    <row r="5147" spans="1:106">
      <c r="DB5147" t="s">
        <v>5146</v>
      </c>
    </row>
    <row r="5148" spans="1:106">
      <c r="DB5148" t="s">
        <v>5147</v>
      </c>
    </row>
    <row r="5149" spans="1:106">
      <c r="DB5149" t="s">
        <v>5148</v>
      </c>
    </row>
    <row r="5150" spans="1:106">
      <c r="DB5150" t="s">
        <v>5149</v>
      </c>
    </row>
    <row r="5151" spans="1:106">
      <c r="DB5151" t="s">
        <v>5150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5489</v>
      </c>
    </row>
    <row r="5492" spans="1:106">
      <c r="DB5492" t="s">
        <v>5490</v>
      </c>
    </row>
    <row r="5493" spans="1:106">
      <c r="DB5493" t="s">
        <v>5491</v>
      </c>
    </row>
    <row r="5494" spans="1:106">
      <c r="DB5494" t="s">
        <v>5492</v>
      </c>
    </row>
    <row r="5495" spans="1:106">
      <c r="DB5495" t="s">
        <v>5493</v>
      </c>
    </row>
    <row r="5496" spans="1:106">
      <c r="DB5496" t="s">
        <v>5494</v>
      </c>
    </row>
    <row r="5497" spans="1:106">
      <c r="DB5497" t="s">
        <v>5495</v>
      </c>
    </row>
    <row r="5498" spans="1:106">
      <c r="DB5498" t="s">
        <v>5496</v>
      </c>
    </row>
    <row r="5499" spans="1:106">
      <c r="DB5499" t="s">
        <v>5497</v>
      </c>
    </row>
    <row r="5500" spans="1:106">
      <c r="DB5500" t="s">
        <v>5498</v>
      </c>
    </row>
    <row r="5501" spans="1:106">
      <c r="DB5501" t="s">
        <v>5499</v>
      </c>
    </row>
    <row r="5502" spans="1:106">
      <c r="DB5502" t="s">
        <v>5500</v>
      </c>
    </row>
    <row r="5503" spans="1:106">
      <c r="DB5503" t="s">
        <v>5501</v>
      </c>
    </row>
    <row r="5504" spans="1:106">
      <c r="DB5504" t="s">
        <v>5502</v>
      </c>
    </row>
    <row r="5505" spans="1:106">
      <c r="DB5505" t="s">
        <v>5503</v>
      </c>
    </row>
    <row r="5506" spans="1:106">
      <c r="DB5506" t="s">
        <v>5504</v>
      </c>
    </row>
    <row r="5507" spans="1:106">
      <c r="DB5507" t="s">
        <v>5505</v>
      </c>
    </row>
    <row r="5508" spans="1:106">
      <c r="DB5508" t="s">
        <v>5506</v>
      </c>
    </row>
    <row r="5509" spans="1:106">
      <c r="DB5509" t="s">
        <v>5507</v>
      </c>
    </row>
    <row r="5510" spans="1:106">
      <c r="DB5510" t="s">
        <v>5508</v>
      </c>
    </row>
    <row r="5511" spans="1:106">
      <c r="DB5511" t="s">
        <v>5509</v>
      </c>
    </row>
    <row r="5512" spans="1:106">
      <c r="DB5512" t="s">
        <v>5510</v>
      </c>
    </row>
    <row r="5513" spans="1:106">
      <c r="DB5513" t="s">
        <v>5511</v>
      </c>
    </row>
    <row r="5514" spans="1:106">
      <c r="DB5514" t="s">
        <v>5512</v>
      </c>
    </row>
    <row r="5515" spans="1:106">
      <c r="DB5515" t="s">
        <v>5513</v>
      </c>
    </row>
    <row r="5516" spans="1:106">
      <c r="DB5516" t="s">
        <v>5514</v>
      </c>
    </row>
    <row r="5517" spans="1:106">
      <c r="DB5517" t="s">
        <v>5515</v>
      </c>
    </row>
    <row r="5518" spans="1:106">
      <c r="DB5518" t="s">
        <v>5516</v>
      </c>
    </row>
    <row r="5519" spans="1:106">
      <c r="DB5519" t="s">
        <v>5517</v>
      </c>
    </row>
    <row r="5520" spans="1:106">
      <c r="DB5520" t="s">
        <v>5518</v>
      </c>
    </row>
    <row r="5521" spans="1:106">
      <c r="DB5521" t="s">
        <v>5519</v>
      </c>
    </row>
    <row r="5522" spans="1:106">
      <c r="DB5522" t="s">
        <v>5520</v>
      </c>
    </row>
    <row r="5523" spans="1:106">
      <c r="DB5523" t="s">
        <v>5521</v>
      </c>
    </row>
    <row r="5524" spans="1:106">
      <c r="DB5524" t="s">
        <v>5522</v>
      </c>
    </row>
    <row r="5525" spans="1:106">
      <c r="DB5525" t="s">
        <v>5523</v>
      </c>
    </row>
    <row r="5526" spans="1:106">
      <c r="DB5526" t="s">
        <v>5524</v>
      </c>
    </row>
    <row r="5527" spans="1:106">
      <c r="DB5527" t="s">
        <v>5525</v>
      </c>
    </row>
    <row r="5528" spans="1:106">
      <c r="DB5528" t="s">
        <v>5526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5907</v>
      </c>
    </row>
    <row r="5912" spans="1:106">
      <c r="DB5912" t="s">
        <v>5908</v>
      </c>
    </row>
    <row r="5913" spans="1:106">
      <c r="DB5913" t="s">
        <v>5909</v>
      </c>
    </row>
    <row r="5914" spans="1:106">
      <c r="DB5914" t="s">
        <v>5910</v>
      </c>
    </row>
    <row r="5915" spans="1:106">
      <c r="DB5915" t="s">
        <v>5911</v>
      </c>
    </row>
    <row r="5916" spans="1:106">
      <c r="DB5916" t="s">
        <v>5912</v>
      </c>
    </row>
    <row r="5917" spans="1:106">
      <c r="DB5917" t="s">
        <v>5913</v>
      </c>
    </row>
    <row r="5918" spans="1:106">
      <c r="DB5918" t="s">
        <v>5914</v>
      </c>
    </row>
    <row r="5919" spans="1:106">
      <c r="DB5919" t="s">
        <v>5915</v>
      </c>
    </row>
    <row r="5920" spans="1:106">
      <c r="DB5920" t="s">
        <v>5916</v>
      </c>
    </row>
    <row r="5921" spans="1:106">
      <c r="DB5921" t="s">
        <v>5917</v>
      </c>
    </row>
    <row r="5922" spans="1:106">
      <c r="DB5922" t="s">
        <v>5918</v>
      </c>
    </row>
    <row r="5923" spans="1:106">
      <c r="DB5923" t="s">
        <v>5919</v>
      </c>
    </row>
    <row r="5924" spans="1:106">
      <c r="DB5924" t="s">
        <v>5920</v>
      </c>
    </row>
    <row r="5925" spans="1:106">
      <c r="DB5925" t="s">
        <v>5921</v>
      </c>
    </row>
    <row r="5926" spans="1:106">
      <c r="DB5926" t="s">
        <v>5922</v>
      </c>
    </row>
    <row r="5927" spans="1:106">
      <c r="DB5927" t="s">
        <v>5923</v>
      </c>
    </row>
    <row r="5928" spans="1:106">
      <c r="DB5928" t="s">
        <v>5924</v>
      </c>
    </row>
    <row r="5929" spans="1:106">
      <c r="DB5929" t="s">
        <v>5925</v>
      </c>
    </row>
    <row r="5930" spans="1:106">
      <c r="DB5930" t="s">
        <v>5926</v>
      </c>
    </row>
    <row r="5931" spans="1:106">
      <c r="DB5931" t="s">
        <v>5927</v>
      </c>
    </row>
    <row r="5932" spans="1:106">
      <c r="DB5932" t="s">
        <v>5928</v>
      </c>
    </row>
    <row r="5933" spans="1:106">
      <c r="DB5933" t="s">
        <v>5929</v>
      </c>
    </row>
    <row r="5934" spans="1:106">
      <c r="DB5934" t="s">
        <v>5930</v>
      </c>
    </row>
    <row r="5935" spans="1:106">
      <c r="DB5935" t="s">
        <v>5931</v>
      </c>
    </row>
    <row r="5936" spans="1:106">
      <c r="DB5936" t="s">
        <v>5932</v>
      </c>
    </row>
    <row r="5937" spans="1:106">
      <c r="DB5937" t="s">
        <v>5933</v>
      </c>
    </row>
    <row r="5938" spans="1:106">
      <c r="DB5938" t="s">
        <v>5934</v>
      </c>
    </row>
    <row r="5939" spans="1:106">
      <c r="DB5939" t="s">
        <v>5935</v>
      </c>
    </row>
    <row r="5940" spans="1:106">
      <c r="DB5940" t="s">
        <v>5936</v>
      </c>
    </row>
    <row r="5941" spans="1:106">
      <c r="DB5941" t="s">
        <v>5937</v>
      </c>
    </row>
    <row r="5942" spans="1:106">
      <c r="DB5942" t="s">
        <v>5938</v>
      </c>
    </row>
    <row r="5943" spans="1:106">
      <c r="DB5943" t="s">
        <v>5939</v>
      </c>
    </row>
    <row r="5944" spans="1:106">
      <c r="DB5944" t="s">
        <v>5940</v>
      </c>
    </row>
    <row r="5945" spans="1:106">
      <c r="DB5945" t="s">
        <v>5941</v>
      </c>
    </row>
    <row r="5946" spans="1:106">
      <c r="DB5946" t="s">
        <v>5942</v>
      </c>
    </row>
    <row r="5947" spans="1:106">
      <c r="DB5947" t="s">
        <v>5943</v>
      </c>
    </row>
    <row r="5948" spans="1:106">
      <c r="DB5948" t="s">
        <v>5944</v>
      </c>
    </row>
    <row r="5949" spans="1:106">
      <c r="DB5949" t="s">
        <v>5945</v>
      </c>
    </row>
    <row r="5950" spans="1:106">
      <c r="DB5950" t="s">
        <v>5946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6045</v>
      </c>
    </row>
    <row r="6051" spans="1:106">
      <c r="DB6051" t="s">
        <v>6046</v>
      </c>
    </row>
    <row r="6052" spans="1:106">
      <c r="DB6052" t="s">
        <v>6047</v>
      </c>
    </row>
    <row r="6053" spans="1:106">
      <c r="DB6053" t="s">
        <v>6048</v>
      </c>
    </row>
    <row r="6054" spans="1:106">
      <c r="DB6054" t="s">
        <v>6049</v>
      </c>
    </row>
    <row r="6055" spans="1:106">
      <c r="DB6055" t="s">
        <v>6050</v>
      </c>
    </row>
    <row r="6056" spans="1:106">
      <c r="DB6056" t="s">
        <v>6051</v>
      </c>
    </row>
    <row r="6057" spans="1:106">
      <c r="DB6057" t="s">
        <v>6052</v>
      </c>
    </row>
    <row r="6058" spans="1:106">
      <c r="DB6058" t="s">
        <v>6053</v>
      </c>
    </row>
    <row r="6059" spans="1:106">
      <c r="DB6059" t="s">
        <v>6054</v>
      </c>
    </row>
    <row r="6060" spans="1:106">
      <c r="DB6060" t="s">
        <v>6055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6161</v>
      </c>
    </row>
    <row r="6168" spans="1:106">
      <c r="DB6168" t="s">
        <v>6162</v>
      </c>
    </row>
    <row r="6169" spans="1:106">
      <c r="DB6169" t="s">
        <v>6163</v>
      </c>
    </row>
    <row r="6170" spans="1:106">
      <c r="DB6170" t="s">
        <v>6164</v>
      </c>
    </row>
    <row r="6171" spans="1:106">
      <c r="DB6171" t="s">
        <v>6165</v>
      </c>
    </row>
    <row r="6172" spans="1:106">
      <c r="DB6172" t="s">
        <v>6166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2025-11-01T12:00:44-04:00</dcterms:created>
  <dcterms:modified xsi:type="dcterms:W3CDTF">2025-11-01T12:00:44-04:00</dcterms:modified>
  <dc:title>Untitled Spreadsheet</dc:title>
  <dc:description/>
  <dc:subject/>
  <cp:keywords/>
  <cp:category/>
</cp:coreProperties>
</file>