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<sst xmlns="http://schemas.openxmlformats.org/spreadsheetml/2006/main" uniqueCount="37">
  <si>
    <t>NOTE: DO NOT MODIFY THE HIDDEN DATA IN ROW #2 OR IT WILL FAIL TO LOAD.</t>
  </si>
  <si>
    <t>Male</t>
  </si>
  <si>
    <t>Adult XS</t>
  </si>
  <si>
    <t>Cross Country Camp HS</t>
  </si>
  <si>
    <t>1031126:typeValue:101</t>
  </si>
  <si>
    <t>1031126:typeValue:102</t>
  </si>
  <si>
    <t>1031126:typeValue:103</t>
  </si>
  <si>
    <t>1031126:typeValue:104</t>
  </si>
  <si>
    <t>1031126:typeValue:105</t>
  </si>
  <si>
    <t>1031126:typeValue:107</t>
  </si>
  <si>
    <t>1031126:typeValue:106</t>
  </si>
  <si>
    <t>1031126:typeValue:0:374239</t>
  </si>
  <si>
    <t>1031126:typeValue:0:374240</t>
  </si>
  <si>
    <t>1031126:typeValue:0:374241</t>
  </si>
  <si>
    <t>1031126:typeValue:6:374242</t>
  </si>
  <si>
    <t>1031126:typeValue:3:374325</t>
  </si>
  <si>
    <t>1031126:age_category</t>
  </si>
  <si>
    <t>Female</t>
  </si>
  <si>
    <t>Adult S</t>
  </si>
  <si>
    <t>Cross Country Camp JD</t>
  </si>
  <si>
    <t>Event Registration - Cross Country High Altitude Nickelplate Camp</t>
  </si>
  <si>
    <t>Adult M</t>
  </si>
  <si>
    <t>Member #</t>
  </si>
  <si>
    <t>First Name</t>
  </si>
  <si>
    <t>Last Name</t>
  </si>
  <si>
    <t>Gender</t>
  </si>
  <si>
    <t>Year of Birth (YYYY-MM-DD)</t>
  </si>
  <si>
    <t>Hometown</t>
  </si>
  <si>
    <t>Team</t>
  </si>
  <si>
    <t>Please indicate if the registrant has any food allergies or sensitivities.</t>
  </si>
  <si>
    <t>Please indicate if the registrant has any medical conditions or other allergies.</t>
  </si>
  <si>
    <t>Emergency Contact Name</t>
  </si>
  <si>
    <t>Emergency Contact phone number</t>
  </si>
  <si>
    <t>Shirt size</t>
  </si>
  <si>
    <t>Category</t>
  </si>
  <si>
    <t>Adult L</t>
  </si>
  <si>
    <t>Adult XL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</si>
</sst>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8" max="8" width="88" bestFit="true" customWidth="true" style="0"/>
    <col min="9" max="9" width="95" bestFit="true" customWidth="true" style="0"/>
    <col min="10" max="10" width="31" bestFit="true" customWidth="true" style="0"/>
    <col min="11" max="11" width="36" bestFit="true" customWidth="true" style="0"/>
    <col min="12" max="12" width="31" bestFit="true" customWidth="true" style="0"/>
    <col min="106" max="106" width="10" bestFit="true" customWidth="true" style="0"/>
    <col min="107" max="107" width="25" bestFit="true" customWidth="true" style="0"/>
    <col min="13" max="13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DA2" t="s">
        <v>17</v>
      </c>
      <c r="DB2" t="s">
        <v>18</v>
      </c>
      <c r="DC2" t="s">
        <v>19</v>
      </c>
    </row>
    <row r="3" spans="1:107">
      <c r="A3" s="2" t="s">
        <v>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21</v>
      </c>
    </row>
    <row r="4" spans="1:107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3" t="s">
        <v>29</v>
      </c>
      <c r="I4" s="3" t="s">
        <v>30</v>
      </c>
      <c r="J4" s="3" t="s">
        <v>31</v>
      </c>
      <c r="K4" s="3" t="s">
        <v>32</v>
      </c>
      <c r="L4" s="3" t="s">
        <v>33</v>
      </c>
      <c r="M4" s="3" t="s">
        <v>34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35</v>
      </c>
    </row>
    <row r="5" spans="1:107">
      <c r="D5"/>
      <c r="L5"/>
      <c r="M5"/>
      <c r="DB5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2025-08-18T10:25:24-04:00</dcterms:created>
  <dcterms:modified xsi:type="dcterms:W3CDTF">2025-08-18T10:25:24-04:00</dcterms:modified>
  <dc:title>Untitled Spreadsheet</dc:title>
  <dc:description/>
  <dc:subject/>
  <cp:keywords/>
  <cp:category/>
</cp:coreProperties>
</file>