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<sst xmlns="http://schemas.openxmlformats.org/spreadsheetml/2006/main" uniqueCount="20">
  <si>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</si>
  <si>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Chicken</t>
  </si>
  <si>
    <t>1031155:typeValue:102</t>
  </si>
  <si>
    <t>1031155:typeValue:103</t>
  </si>
  <si>
    <t>1031155:typeValue:3:374457</t>
  </si>
  <si>
    <t>1031155:typeValue:0:374458</t>
  </si>
  <si>
    <t>1031155:typeValue:1:374459</t>
  </si>
  <si>
    <t>1031155:typeValue:1:374460</t>
  </si>
  <si>
    <t>1031155:typeValue:0:374461</t>
  </si>
  <si>
    <t>Salmon</t>
  </si>
  <si>
    <t>Event Registration - Ottawa Lions Banquet 2024-2025</t>
  </si>
  <si>
    <t>Vegetarian</t>
  </si>
  <si>
    <t>First Name</t>
  </si>
  <si>
    <t>Last Name</t>
  </si>
  <si>
    <t>Meal Option</t>
  </si>
  <si>
    <t>Allergies (Please share degree &amp; specifics)</t>
  </si>
  <si>
    <t>If you know someone else attending who you would like to be at your table (seats 8) please list:</t>
  </si>
  <si>
    <t>What was your favourite moment in Ottawa Lions programs during the 2024-25 season?</t>
  </si>
  <si>
    <t>What was your favourite moment in Athletics (World wide) during the 2024-25 season?</t>
  </si>
  <si>
    <t>Brisket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</si>
</sst>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105" max="105" width="12" bestFit="true" customWidth="true" style="0"/>
    <col min="4" max="4" width="51" bestFit="true" customWidth="true" style="0"/>
    <col min="5" max="5" width="114" bestFit="true" customWidth="true" style="0"/>
    <col min="6" max="6" width="97" bestFit="true" customWidth="true" style="0"/>
    <col min="7" max="7" width="9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5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19</v>
      </c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2025-09-05T05:15:05-04:00</dcterms:created>
  <dcterms:modified xsi:type="dcterms:W3CDTF">2025-09-05T05:15:05-04:00</dcterms:modified>
  <dc:title>Untitled Spreadsheet</dc:title>
  <dc:description/>
  <dc:subject/>
  <cp:keywords/>
  <cp:category/>
</cp:coreProperties>
</file>