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<sst xmlns="http://schemas.openxmlformats.org/spreadsheetml/2006/main" uniqueCount="56">
  <si>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REMARQUE : NE MODIFIEZ PAS LES DONNÉES CACHÉES DANS LA LIGNE #2 OU ELLES NE SE CHARGERONT PAS.</t>
  </si>
  <si>
    <t>Intermédiaire</t>
  </si>
  <si>
    <t>Season d'automme/hiver</t>
  </si>
  <si>
    <t>1031204:typeValue:102</t>
  </si>
  <si>
    <t>1031204:typeValue:103</t>
  </si>
  <si>
    <t>1031204:typeValue:104</t>
  </si>
  <si>
    <t>1031204:typeValue:105</t>
  </si>
  <si>
    <t>1031204:typeValue:0:374971</t>
  </si>
  <si>
    <t>1031204:typeValue:0:374972</t>
  </si>
  <si>
    <t>1031204:typeValue:0:374973</t>
  </si>
  <si>
    <t>1031204:typeValue:0:374974</t>
  </si>
  <si>
    <t>1031204:typeValue:0:374975</t>
  </si>
  <si>
    <t>1031204:typeValue:0:374976</t>
  </si>
  <si>
    <t>1031204:typeValue:0:374977</t>
  </si>
  <si>
    <t>1031204:typeValue:0:374978</t>
  </si>
  <si>
    <t>1031204:typeValue:1:374979</t>
  </si>
  <si>
    <t>1031204:typeValue:0:374980</t>
  </si>
  <si>
    <t>1031204:typeValue:0:374981</t>
  </si>
  <si>
    <t>1031204:typeValue:0:374982</t>
  </si>
  <si>
    <t>1031204:typeValue:0:374983</t>
  </si>
  <si>
    <t>1031204:typeValue:0:374984</t>
  </si>
  <si>
    <t>1031204:typeValue:0:374985</t>
  </si>
  <si>
    <t>1031204:typeValue:0:374986</t>
  </si>
  <si>
    <t>1031204:age_category</t>
  </si>
  <si>
    <t>1031204:reg_event:1</t>
  </si>
  <si>
    <t>1031204:reg_event:2</t>
  </si>
  <si>
    <t>1031204:reg_event:3</t>
  </si>
  <si>
    <t>Athlète</t>
  </si>
  <si>
    <t>Année</t>
  </si>
  <si>
    <t>Inscription à l'événement - Inscription au Freds pour automne/hiver 2025-26</t>
  </si>
  <si>
    <t>Maîtres</t>
  </si>
  <si>
    <t>Cross Country pour les Jeunes</t>
  </si>
  <si>
    <t>Prénom</t>
  </si>
  <si>
    <t>Nom de famille</t>
  </si>
  <si>
    <t>Sexe</t>
  </si>
  <si>
    <t>Date de naissance (YYYY-MM-DD)</t>
  </si>
  <si>
    <t>École</t>
  </si>
  <si>
    <t>Adresse</t>
  </si>
  <si>
    <t>Courriel</t>
  </si>
  <si>
    <t>No. de téléphone</t>
  </si>
  <si>
    <t>Urgence -- Nom</t>
  </si>
  <si>
    <t>Urgence -- Tél.</t>
  </si>
  <si>
    <t>Médecin -- nom</t>
  </si>
  <si>
    <t>Médecin -- Tél.</t>
  </si>
  <si>
    <t>Prescriptions / Conditions médicales</t>
  </si>
  <si>
    <t>Alergies</t>
  </si>
  <si>
    <t>Ass. Maladie -- No.</t>
  </si>
  <si>
    <t>Ass. Maladie -- Expiration</t>
  </si>
  <si>
    <t>Parent 1 -- Nom</t>
  </si>
  <si>
    <t>Parent 1 -- Tél.</t>
  </si>
  <si>
    <t>Parent 2 -- Nom</t>
  </si>
  <si>
    <t>Parent 2 -- Tél.</t>
  </si>
  <si>
    <t>Programme</t>
  </si>
  <si>
    <t>Durée #1</t>
  </si>
  <si>
    <t>Durée #2</t>
  </si>
  <si>
    <t>Durée #3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</si>
</sst>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31" bestFit="true" customWidth="true" style="0"/>
    <col min="6" max="6" width="31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31" bestFit="true" customWidth="true" style="0"/>
    <col min="13" max="13" width="43" bestFit="true" customWidth="true" style="0"/>
    <col min="14" max="14" width="31" bestFit="true" customWidth="true" style="0"/>
    <col min="15" max="15" width="31" bestFit="true" customWidth="true" style="0"/>
    <col min="16" max="16" width="31" bestFit="true" customWidth="true" style="0"/>
    <col min="17" max="17" width="31" bestFit="true" customWidth="true" style="0"/>
    <col min="18" max="18" width="31" bestFit="true" customWidth="true" style="0"/>
    <col min="19" max="19" width="31" bestFit="true" customWidth="true" style="0"/>
    <col min="20" max="20" width="31" bestFit="true" customWidth="true" style="0"/>
    <col min="105" max="105" width="16" bestFit="true" customWidth="true" style="0"/>
    <col min="21" max="21" width="24" bestFit="true" customWidth="true" style="0"/>
    <col min="106" max="106" width="35" bestFit="true" customWidth="true" style="0"/>
    <col min="22" max="22" width="23" bestFit="true" customWidth="true" style="0"/>
    <col min="23" max="23" width="23" bestFit="true" customWidth="true" style="0"/>
    <col min="24" max="24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  <c r="U2" t="s">
        <v>23</v>
      </c>
      <c r="V2" t="s">
        <v>24</v>
      </c>
      <c r="W2" t="s">
        <v>25</v>
      </c>
      <c r="X2" t="s">
        <v>26</v>
      </c>
      <c r="DA2" t="s">
        <v>27</v>
      </c>
      <c r="DB2" t="s">
        <v>28</v>
      </c>
    </row>
    <row r="3" spans="1:106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30</v>
      </c>
      <c r="DB3" t="s">
        <v>31</v>
      </c>
    </row>
    <row r="4" spans="1:106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  <c r="L4" s="3" t="s">
        <v>43</v>
      </c>
      <c r="M4" s="3" t="s">
        <v>44</v>
      </c>
      <c r="N4" s="3" t="s">
        <v>45</v>
      </c>
      <c r="O4" s="3" t="s">
        <v>46</v>
      </c>
      <c r="P4" s="3" t="s">
        <v>47</v>
      </c>
      <c r="Q4" s="3" t="s">
        <v>48</v>
      </c>
      <c r="R4" s="3" t="s">
        <v>49</v>
      </c>
      <c r="S4" s="3" t="s">
        <v>50</v>
      </c>
      <c r="T4" s="3" t="s">
        <v>51</v>
      </c>
      <c r="U4" s="3" t="s">
        <v>52</v>
      </c>
      <c r="V4" s="3" t="s">
        <v>53</v>
      </c>
      <c r="W4" s="3" t="s">
        <v>54</v>
      </c>
      <c r="X4" s="3" t="s">
        <v>55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6">
      <c r="U5"/>
      <c r="V5"/>
      <c r="W5"/>
      <c r="X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2026-07-26T19:02:11-04:00</dcterms:created>
  <dcterms:modified xsi:type="dcterms:W3CDTF">2026-07-26T19:02:11-04:00</dcterms:modified>
  <dc:title>Untitled Spreadsheet</dc:title>
  <dc:description/>
  <dc:subject/>
  <cp:keywords/>
  <cp:category/>
</cp:coreProperties>
</file>