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<sst xmlns="http://schemas.openxmlformats.org/spreadsheetml/2006/main" uniqueCount="393">
  <si>
    <t>NOTE: DO NOT MODIFY THE HIDDEN DATA IN ROW #2 OR IT WILL FAIL TO LOAD.</t>
  </si>
  <si>
    <t>Male</t>
  </si>
  <si>
    <t>Yes</t>
  </si>
  <si>
    <t>New Brunswick</t>
  </si>
  <si>
    <t>Canada</t>
  </si>
  <si>
    <t>1 Practice per week</t>
  </si>
  <si>
    <t>Fall</t>
  </si>
  <si>
    <t>1031220:typeValue:102</t>
  </si>
  <si>
    <t>1031220:typeValue:103</t>
  </si>
  <si>
    <t>1031220:typeValue:104</t>
  </si>
  <si>
    <t>1031220:typeValue:105</t>
  </si>
  <si>
    <t>1031220:typeValue:14:375135</t>
  </si>
  <si>
    <t>1031220:typeValue-2:14</t>
  </si>
  <si>
    <t>1031220:typeValue:0:375136</t>
  </si>
  <si>
    <t>1031220:typeValue-1:108</t>
  </si>
  <si>
    <t>1031220:typeValue-2:108</t>
  </si>
  <si>
    <t>1031220:typeValue-3:108</t>
  </si>
  <si>
    <t>1031220:typeValue-4:108</t>
  </si>
  <si>
    <t>1031220:typeValue-5:108</t>
  </si>
  <si>
    <t>1031220:typeValue-6:108</t>
  </si>
  <si>
    <t>1031220:typeValue:1:375138</t>
  </si>
  <si>
    <t>1031220:typeValue:0:375140</t>
  </si>
  <si>
    <t>1031220:typeValue:0:375141</t>
  </si>
  <si>
    <t>1031220:typeValue:0:375142</t>
  </si>
  <si>
    <t>1031220:typeValue:0:375144</t>
  </si>
  <si>
    <t>1031220:typeValue:0:375145</t>
  </si>
  <si>
    <t>1031220:typeValue:14:375146</t>
  </si>
  <si>
    <t>1031220:typeValue:5:375147</t>
  </si>
  <si>
    <t>1031220:typeValue:0:375149</t>
  </si>
  <si>
    <t>1031220:typeValue:0:375150</t>
  </si>
  <si>
    <t>1031220:typeValue:0:375151</t>
  </si>
  <si>
    <t>1031220:typeValue:2:375152</t>
  </si>
  <si>
    <t>1031220:typeValue:2:375153</t>
  </si>
  <si>
    <t>1031220:typeValue:2:375154</t>
  </si>
  <si>
    <t>1031220:age_category</t>
  </si>
  <si>
    <t>1031220:reg_event:1</t>
  </si>
  <si>
    <t>1031220:reg_event:2</t>
  </si>
  <si>
    <t>1031220:reg_event:3</t>
  </si>
  <si>
    <t>1031220:reg_event:4</t>
  </si>
  <si>
    <t>1031220:reg_event:5</t>
  </si>
  <si>
    <t>1031220:reg_event:6</t>
  </si>
  <si>
    <t>Female</t>
  </si>
  <si>
    <t>No</t>
  </si>
  <si>
    <t>Ontario</t>
  </si>
  <si>
    <t>United States</t>
  </si>
  <si>
    <t>2-3 Practices per week</t>
  </si>
  <si>
    <t>Winter</t>
  </si>
  <si>
    <t>Event Registration - 2025-2026 Ottawa Lions Aspire Endurance Program</t>
  </si>
  <si>
    <t>Nova Scotia</t>
  </si>
  <si>
    <t>Andorra</t>
  </si>
  <si>
    <t>OFSAA Prep</t>
  </si>
  <si>
    <t>First Name</t>
  </si>
  <si>
    <t>Last Name</t>
  </si>
  <si>
    <t>Gender</t>
  </si>
  <si>
    <t>Date of Birth (YYYY-MM-DD)</t>
  </si>
  <si>
    <t>Member Email</t>
  </si>
  <si>
    <t>Email Opt In</t>
  </si>
  <si>
    <t>Member Phone Number</t>
  </si>
  <si>
    <t>Address</t>
  </si>
  <si>
    <t>Address 2</t>
  </si>
  <si>
    <t>City</t>
  </si>
  <si>
    <t>Province/State</t>
  </si>
  <si>
    <t>Country</t>
  </si>
  <si>
    <t>Postal Code</t>
  </si>
  <si>
    <t>Allergies or health concerns</t>
  </si>
  <si>
    <t>Parent/Guardian#1 name</t>
  </si>
  <si>
    <t>Parent/Guardian#1 Phone Number</t>
  </si>
  <si>
    <t>Parent/Guardian#1 Email</t>
  </si>
  <si>
    <t>Emergency Contact Name</t>
  </si>
  <si>
    <t>Contact Relationship</t>
  </si>
  <si>
    <t>Contact Email</t>
  </si>
  <si>
    <t>Contact Phone</t>
  </si>
  <si>
    <t>Parent/Guardian #2 Name</t>
  </si>
  <si>
    <t>Parent/Guardian #2 Phone</t>
  </si>
  <si>
    <t>Parent/Guardian #2 Email</t>
  </si>
  <si>
    <t>Monday 6:00pm- 8:00pm</t>
  </si>
  <si>
    <t>Thursday 6:00pm-8:00pm</t>
  </si>
  <si>
    <t>Saturday 9:00am - 11:00am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</si>
  <si>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</si>
  <si>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</si>
  <si>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</si>
  <si>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</si>
  <si>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</si>
  <si>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</si>
  <si>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</si>
  <si>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</si>
  <si>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</si>
  <si>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Outdoor</t>
  </si>
  <si>
    <t>Prince Edward Island</t>
  </si>
  <si>
    <t>Afghanistan</t>
  </si>
  <si>
    <t>Annual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</si>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</sst>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6" max="6" width="26" bestFit="true" customWidth="true" style="0"/>
    <col min="106" max="106" width="4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4" bestFit="true" customWidth="true" style="0"/>
    <col min="15" max="15" width="31" bestFit="true" customWidth="true" style="0"/>
    <col min="16" max="16" width="36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2" bestFit="true" customWidth="true" style="0"/>
    <col min="21" max="21" width="26" bestFit="true" customWidth="true" style="0"/>
    <col min="109" max="109" width="4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110" max="110" width="4" bestFit="true" customWidth="true" style="0"/>
    <col min="27" max="27" width="31" bestFit="true" customWidth="true" style="0"/>
    <col min="111" max="111" width="4" bestFit="true" customWidth="true" style="0"/>
    <col min="28" max="28" width="31" bestFit="true" customWidth="true" style="0"/>
    <col min="112" max="112" width="4" bestFit="true" customWidth="true" style="0"/>
    <col min="113" max="113" width="26" bestFit="true" customWidth="true" style="0"/>
    <col min="29" max="29" width="24" bestFit="true" customWidth="true" style="0"/>
    <col min="114" max="114" width="12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5</v>
      </c>
      <c r="DJ1" t="s">
        <v>6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12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DA2" t="s">
        <v>41</v>
      </c>
      <c r="DB2" t="s">
        <v>42</v>
      </c>
      <c r="DC2" t="s">
        <v>43</v>
      </c>
      <c r="DD2" t="s">
        <v>44</v>
      </c>
      <c r="DE2" t="s">
        <v>42</v>
      </c>
      <c r="DF2" t="s">
        <v>42</v>
      </c>
      <c r="DG2" t="s">
        <v>42</v>
      </c>
      <c r="DH2" t="s">
        <v>42</v>
      </c>
      <c r="DI2" t="s">
        <v>45</v>
      </c>
      <c r="DJ2" t="s">
        <v>46</v>
      </c>
    </row>
    <row r="3" spans="1:114">
      <c r="A3" s="3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48</v>
      </c>
      <c r="DD3" t="s">
        <v>49</v>
      </c>
      <c r="DJ3" t="s">
        <v>50</v>
      </c>
    </row>
    <row r="4" spans="1:114">
      <c r="A4" s="4" t="s">
        <v>51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69</v>
      </c>
      <c r="T4" s="4" t="s">
        <v>70</v>
      </c>
      <c r="U4" s="4" t="s">
        <v>56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 t="s">
        <v>76</v>
      </c>
      <c r="AB4" s="4" t="s">
        <v>77</v>
      </c>
      <c r="AC4" s="4" t="s">
        <v>78</v>
      </c>
      <c r="AD4" s="4" t="s">
        <v>79</v>
      </c>
      <c r="AE4" s="4" t="s">
        <v>80</v>
      </c>
      <c r="AF4" s="4" t="s">
        <v>81</v>
      </c>
      <c r="AG4" s="4" t="s">
        <v>82</v>
      </c>
      <c r="AH4" s="4" t="s">
        <v>83</v>
      </c>
      <c r="AI4" s="4" t="s">
        <v>84</v>
      </c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85</v>
      </c>
      <c r="DD4" t="s">
        <v>86</v>
      </c>
      <c r="DJ4" t="s">
        <v>87</v>
      </c>
    </row>
    <row r="5" spans="1:114">
      <c r="C5"/>
      <c r="D5" s="2"/>
      <c r="F5" t="s">
        <v>2</v>
      </c>
      <c r="K5"/>
      <c r="L5"/>
      <c r="U5" t="s">
        <v>2</v>
      </c>
      <c r="Z5"/>
      <c r="AA5"/>
      <c r="AB5"/>
      <c r="AC5"/>
      <c r="AD5"/>
      <c r="AE5"/>
      <c r="AF5"/>
      <c r="AG5"/>
      <c r="AH5"/>
      <c r="AI5"/>
      <c r="DC5" t="s">
        <v>88</v>
      </c>
      <c r="DD5" t="s">
        <v>89</v>
      </c>
      <c r="DJ5" t="s">
        <v>90</v>
      </c>
    </row>
    <row r="6" spans="1:114">
      <c r="D6" s="2"/>
      <c r="F6" t="s">
        <v>2</v>
      </c>
      <c r="U6" t="s">
        <v>2</v>
      </c>
      <c r="DC6" t="s">
        <v>91</v>
      </c>
      <c r="DD6" t="s">
        <v>92</v>
      </c>
    </row>
    <row r="7" spans="1:114">
      <c r="D7" s="2"/>
      <c r="F7" t="s">
        <v>2</v>
      </c>
      <c r="U7" t="s">
        <v>2</v>
      </c>
      <c r="DC7" t="s">
        <v>93</v>
      </c>
      <c r="DD7" t="s">
        <v>94</v>
      </c>
    </row>
    <row r="8" spans="1:114">
      <c r="D8" s="2"/>
      <c r="F8" t="s">
        <v>2</v>
      </c>
      <c r="U8" t="s">
        <v>2</v>
      </c>
      <c r="DC8" t="s">
        <v>95</v>
      </c>
      <c r="DD8" t="s">
        <v>96</v>
      </c>
    </row>
    <row r="9" spans="1:114">
      <c r="D9" s="2"/>
      <c r="F9" t="s">
        <v>2</v>
      </c>
      <c r="U9" t="s">
        <v>2</v>
      </c>
      <c r="DC9" t="s">
        <v>97</v>
      </c>
      <c r="DD9" t="s">
        <v>98</v>
      </c>
    </row>
    <row r="10" spans="1:114">
      <c r="D10" s="2"/>
      <c r="F10" t="s">
        <v>2</v>
      </c>
      <c r="U10" t="s">
        <v>2</v>
      </c>
      <c r="DC10" t="s">
        <v>99</v>
      </c>
      <c r="DD10" t="s">
        <v>100</v>
      </c>
    </row>
    <row r="11" spans="1:114">
      <c r="D11" s="2"/>
      <c r="F11" t="s">
        <v>2</v>
      </c>
      <c r="U11" t="s">
        <v>2</v>
      </c>
      <c r="DC11" t="s">
        <v>101</v>
      </c>
      <c r="DD11" t="s">
        <v>102</v>
      </c>
    </row>
    <row r="12" spans="1:114">
      <c r="D12" s="2"/>
      <c r="F12" t="s">
        <v>2</v>
      </c>
      <c r="U12" t="s">
        <v>2</v>
      </c>
      <c r="DC12" t="s">
        <v>103</v>
      </c>
      <c r="DD12" t="s">
        <v>104</v>
      </c>
    </row>
    <row r="13" spans="1:114">
      <c r="D13" s="2"/>
      <c r="F13" t="s">
        <v>2</v>
      </c>
      <c r="U13" t="s">
        <v>2</v>
      </c>
      <c r="DC13" t="s">
        <v>105</v>
      </c>
      <c r="DD13" t="s">
        <v>106</v>
      </c>
    </row>
    <row r="14" spans="1:114">
      <c r="D14" s="2"/>
      <c r="F14" t="s">
        <v>2</v>
      </c>
      <c r="U14" t="s">
        <v>2</v>
      </c>
      <c r="DC14" t="s">
        <v>107</v>
      </c>
      <c r="DD14" t="s">
        <v>108</v>
      </c>
    </row>
    <row r="15" spans="1:114">
      <c r="D15" s="2"/>
      <c r="F15" t="s">
        <v>2</v>
      </c>
      <c r="U15" t="s">
        <v>2</v>
      </c>
      <c r="DC15" t="s">
        <v>109</v>
      </c>
      <c r="DD15" t="s">
        <v>110</v>
      </c>
    </row>
    <row r="16" spans="1:114">
      <c r="D16" s="2"/>
      <c r="F16" t="s">
        <v>2</v>
      </c>
      <c r="U16" t="s">
        <v>2</v>
      </c>
      <c r="DC16" t="s">
        <v>111</v>
      </c>
      <c r="DD16" t="s">
        <v>112</v>
      </c>
    </row>
    <row r="17" spans="1:114">
      <c r="D17" s="2"/>
      <c r="F17" t="s">
        <v>2</v>
      </c>
      <c r="U17" t="s">
        <v>2</v>
      </c>
      <c r="DC17" t="s">
        <v>113</v>
      </c>
      <c r="DD17" t="s">
        <v>114</v>
      </c>
    </row>
    <row r="18" spans="1:114">
      <c r="D18" s="2"/>
      <c r="F18" t="s">
        <v>2</v>
      </c>
      <c r="U18" t="s">
        <v>2</v>
      </c>
      <c r="DC18" t="s">
        <v>115</v>
      </c>
      <c r="DD18" t="s">
        <v>116</v>
      </c>
    </row>
    <row r="19" spans="1:114">
      <c r="D19" s="2"/>
      <c r="F19" t="s">
        <v>2</v>
      </c>
      <c r="U19" t="s">
        <v>2</v>
      </c>
      <c r="DC19" t="s">
        <v>117</v>
      </c>
      <c r="DD19" t="s">
        <v>118</v>
      </c>
    </row>
    <row r="20" spans="1:114">
      <c r="D20" s="2"/>
      <c r="F20" t="s">
        <v>2</v>
      </c>
      <c r="U20" t="s">
        <v>2</v>
      </c>
      <c r="DC20" t="s">
        <v>119</v>
      </c>
      <c r="DD20" t="s">
        <v>120</v>
      </c>
    </row>
    <row r="21" spans="1:114">
      <c r="D21" s="2"/>
      <c r="F21" t="s">
        <v>2</v>
      </c>
      <c r="U21" t="s">
        <v>2</v>
      </c>
      <c r="DC21" t="s">
        <v>121</v>
      </c>
      <c r="DD21" t="s">
        <v>122</v>
      </c>
    </row>
    <row r="22" spans="1:114">
      <c r="D22" s="2"/>
      <c r="F22" t="s">
        <v>2</v>
      </c>
      <c r="U22" t="s">
        <v>2</v>
      </c>
      <c r="DC22" t="s">
        <v>123</v>
      </c>
      <c r="DD22" t="s">
        <v>124</v>
      </c>
    </row>
    <row r="23" spans="1:114">
      <c r="D23" s="2"/>
      <c r="F23" t="s">
        <v>2</v>
      </c>
      <c r="U23" t="s">
        <v>2</v>
      </c>
      <c r="DC23" t="s">
        <v>125</v>
      </c>
      <c r="DD23" t="s">
        <v>126</v>
      </c>
    </row>
    <row r="24" spans="1:114">
      <c r="D24" s="2"/>
      <c r="F24" t="s">
        <v>2</v>
      </c>
      <c r="U24" t="s">
        <v>2</v>
      </c>
      <c r="DC24" t="s">
        <v>127</v>
      </c>
      <c r="DD24" t="s">
        <v>128</v>
      </c>
    </row>
    <row r="25" spans="1:114">
      <c r="D25" s="2"/>
      <c r="F25" t="s">
        <v>2</v>
      </c>
      <c r="U25" t="s">
        <v>2</v>
      </c>
      <c r="DC25" t="s">
        <v>129</v>
      </c>
      <c r="DD25" t="s">
        <v>130</v>
      </c>
    </row>
    <row r="26" spans="1:114">
      <c r="D26" s="2"/>
      <c r="F26" t="s">
        <v>2</v>
      </c>
      <c r="U26" t="s">
        <v>2</v>
      </c>
      <c r="DC26" t="s">
        <v>131</v>
      </c>
      <c r="DD26" t="s">
        <v>132</v>
      </c>
    </row>
    <row r="27" spans="1:114">
      <c r="D27" s="2"/>
      <c r="F27" t="s">
        <v>2</v>
      </c>
      <c r="U27" t="s">
        <v>2</v>
      </c>
      <c r="DC27" t="s">
        <v>133</v>
      </c>
      <c r="DD27" t="s">
        <v>134</v>
      </c>
    </row>
    <row r="28" spans="1:114">
      <c r="D28" s="2"/>
      <c r="F28" t="s">
        <v>2</v>
      </c>
      <c r="U28" t="s">
        <v>2</v>
      </c>
      <c r="DC28" t="s">
        <v>135</v>
      </c>
      <c r="DD28" t="s">
        <v>136</v>
      </c>
    </row>
    <row r="29" spans="1:114">
      <c r="D29" s="2"/>
      <c r="F29" t="s">
        <v>2</v>
      </c>
      <c r="U29" t="s">
        <v>2</v>
      </c>
      <c r="DC29" t="s">
        <v>137</v>
      </c>
      <c r="DD29" t="s">
        <v>138</v>
      </c>
    </row>
    <row r="30" spans="1:114">
      <c r="D30" s="2"/>
      <c r="F30" t="s">
        <v>2</v>
      </c>
      <c r="U30" t="s">
        <v>2</v>
      </c>
      <c r="DC30" t="s">
        <v>139</v>
      </c>
      <c r="DD30" t="s">
        <v>140</v>
      </c>
    </row>
    <row r="31" spans="1:114">
      <c r="D31" s="2"/>
      <c r="F31" t="s">
        <v>2</v>
      </c>
      <c r="U31" t="s">
        <v>2</v>
      </c>
      <c r="DC31" t="s">
        <v>141</v>
      </c>
      <c r="DD31" t="s">
        <v>142</v>
      </c>
    </row>
    <row r="32" spans="1:114">
      <c r="D32" s="2"/>
      <c r="F32" t="s">
        <v>2</v>
      </c>
      <c r="U32" t="s">
        <v>2</v>
      </c>
      <c r="DC32" t="s">
        <v>143</v>
      </c>
      <c r="DD32" t="s">
        <v>144</v>
      </c>
    </row>
    <row r="33" spans="1:114">
      <c r="D33" s="2"/>
      <c r="F33" t="s">
        <v>2</v>
      </c>
      <c r="U33" t="s">
        <v>2</v>
      </c>
      <c r="DC33" t="s">
        <v>145</v>
      </c>
      <c r="DD33" t="s">
        <v>146</v>
      </c>
    </row>
    <row r="34" spans="1:114">
      <c r="D34" s="2"/>
      <c r="F34" t="s">
        <v>2</v>
      </c>
      <c r="U34" t="s">
        <v>2</v>
      </c>
      <c r="DC34" t="s">
        <v>147</v>
      </c>
      <c r="DD34" t="s">
        <v>148</v>
      </c>
    </row>
    <row r="35" spans="1:114">
      <c r="D35" s="2"/>
      <c r="F35" t="s">
        <v>2</v>
      </c>
      <c r="U35" t="s">
        <v>2</v>
      </c>
      <c r="DC35" t="s">
        <v>149</v>
      </c>
      <c r="DD35" t="s">
        <v>150</v>
      </c>
    </row>
    <row r="36" spans="1:114">
      <c r="D36" s="2"/>
      <c r="F36" t="s">
        <v>2</v>
      </c>
      <c r="U36" t="s">
        <v>2</v>
      </c>
      <c r="DC36" t="s">
        <v>151</v>
      </c>
      <c r="DD36" t="s">
        <v>152</v>
      </c>
    </row>
    <row r="37" spans="1:114">
      <c r="D37" s="2"/>
      <c r="F37" t="s">
        <v>2</v>
      </c>
      <c r="U37" t="s">
        <v>2</v>
      </c>
      <c r="DC37" t="s">
        <v>153</v>
      </c>
      <c r="DD37" t="s">
        <v>154</v>
      </c>
    </row>
    <row r="38" spans="1:114">
      <c r="D38" s="2"/>
      <c r="F38" t="s">
        <v>2</v>
      </c>
      <c r="U38" t="s">
        <v>2</v>
      </c>
      <c r="DC38" t="s">
        <v>155</v>
      </c>
      <c r="DD38" t="s">
        <v>156</v>
      </c>
    </row>
    <row r="39" spans="1:114">
      <c r="D39" s="2"/>
      <c r="F39" t="s">
        <v>2</v>
      </c>
      <c r="U39" t="s">
        <v>2</v>
      </c>
      <c r="DC39" t="s">
        <v>157</v>
      </c>
      <c r="DD39" t="s">
        <v>158</v>
      </c>
    </row>
    <row r="40" spans="1:114">
      <c r="D40" s="2"/>
      <c r="F40" t="s">
        <v>2</v>
      </c>
      <c r="U40" t="s">
        <v>2</v>
      </c>
      <c r="DC40" t="s">
        <v>159</v>
      </c>
      <c r="DD40" t="s">
        <v>160</v>
      </c>
    </row>
    <row r="41" spans="1:114">
      <c r="D41" s="2"/>
      <c r="F41" t="s">
        <v>2</v>
      </c>
      <c r="U41" t="s">
        <v>2</v>
      </c>
      <c r="DC41" t="s">
        <v>161</v>
      </c>
      <c r="DD41" t="s">
        <v>162</v>
      </c>
    </row>
    <row r="42" spans="1:114">
      <c r="D42" s="2"/>
      <c r="F42" t="s">
        <v>2</v>
      </c>
      <c r="U42" t="s">
        <v>2</v>
      </c>
      <c r="DC42" t="s">
        <v>163</v>
      </c>
      <c r="DD42" t="s">
        <v>164</v>
      </c>
    </row>
    <row r="43" spans="1:114">
      <c r="D43" s="2"/>
      <c r="F43" t="s">
        <v>2</v>
      </c>
      <c r="U43" t="s">
        <v>2</v>
      </c>
      <c r="DC43" t="s">
        <v>165</v>
      </c>
      <c r="DD43" t="s">
        <v>166</v>
      </c>
    </row>
    <row r="44" spans="1:114">
      <c r="D44" s="2"/>
      <c r="F44" t="s">
        <v>2</v>
      </c>
      <c r="U44" t="s">
        <v>2</v>
      </c>
      <c r="DC44" t="s">
        <v>167</v>
      </c>
      <c r="DD44" t="s">
        <v>168</v>
      </c>
    </row>
    <row r="45" spans="1:114">
      <c r="D45" s="2"/>
      <c r="F45" t="s">
        <v>2</v>
      </c>
      <c r="U45" t="s">
        <v>2</v>
      </c>
      <c r="DC45" t="s">
        <v>169</v>
      </c>
      <c r="DD45" t="s">
        <v>170</v>
      </c>
    </row>
    <row r="46" spans="1:114">
      <c r="D46" s="2"/>
      <c r="F46" t="s">
        <v>2</v>
      </c>
      <c r="U46" t="s">
        <v>2</v>
      </c>
      <c r="DC46" t="s">
        <v>171</v>
      </c>
      <c r="DD46" t="s">
        <v>172</v>
      </c>
    </row>
    <row r="47" spans="1:114">
      <c r="D47" s="2"/>
      <c r="F47" t="s">
        <v>2</v>
      </c>
      <c r="U47" t="s">
        <v>2</v>
      </c>
      <c r="DC47" t="s">
        <v>173</v>
      </c>
      <c r="DD47" t="s">
        <v>174</v>
      </c>
    </row>
    <row r="48" spans="1:114">
      <c r="D48" s="2"/>
      <c r="F48" t="s">
        <v>2</v>
      </c>
      <c r="U48" t="s">
        <v>2</v>
      </c>
      <c r="DC48" t="s">
        <v>175</v>
      </c>
      <c r="DD48" t="s">
        <v>176</v>
      </c>
    </row>
    <row r="49" spans="1:114">
      <c r="D49" s="2"/>
      <c r="F49" t="s">
        <v>2</v>
      </c>
      <c r="U49" t="s">
        <v>2</v>
      </c>
      <c r="DC49" t="s">
        <v>177</v>
      </c>
      <c r="DD49" t="s">
        <v>178</v>
      </c>
    </row>
    <row r="50" spans="1:114">
      <c r="D50" s="2"/>
      <c r="F50" t="s">
        <v>2</v>
      </c>
      <c r="U50" t="s">
        <v>2</v>
      </c>
      <c r="DC50" t="s">
        <v>179</v>
      </c>
      <c r="DD50" t="s">
        <v>180</v>
      </c>
    </row>
    <row r="51" spans="1:114">
      <c r="D51" s="2"/>
      <c r="F51" t="s">
        <v>2</v>
      </c>
      <c r="U51" t="s">
        <v>2</v>
      </c>
      <c r="DC51" t="s">
        <v>181</v>
      </c>
      <c r="DD51" t="s">
        <v>182</v>
      </c>
    </row>
    <row r="52" spans="1:114">
      <c r="D52" s="2"/>
      <c r="F52" t="s">
        <v>2</v>
      </c>
      <c r="U52" t="s">
        <v>2</v>
      </c>
      <c r="DC52" t="s">
        <v>183</v>
      </c>
      <c r="DD52" t="s">
        <v>184</v>
      </c>
    </row>
    <row r="53" spans="1:114">
      <c r="D53" s="2"/>
      <c r="F53" t="s">
        <v>2</v>
      </c>
      <c r="U53" t="s">
        <v>2</v>
      </c>
      <c r="DC53" t="s">
        <v>185</v>
      </c>
      <c r="DD53" t="s">
        <v>186</v>
      </c>
    </row>
    <row r="54" spans="1:114">
      <c r="D54" s="2"/>
      <c r="F54" t="s">
        <v>2</v>
      </c>
      <c r="U54" t="s">
        <v>2</v>
      </c>
      <c r="DC54" t="s">
        <v>187</v>
      </c>
      <c r="DD54" t="s">
        <v>188</v>
      </c>
    </row>
    <row r="55" spans="1:114">
      <c r="D55" s="2"/>
      <c r="F55" t="s">
        <v>2</v>
      </c>
      <c r="U55" t="s">
        <v>2</v>
      </c>
      <c r="DC55" t="s">
        <v>189</v>
      </c>
      <c r="DD55" t="s">
        <v>190</v>
      </c>
    </row>
    <row r="56" spans="1:114">
      <c r="D56" s="2"/>
      <c r="F56" t="s">
        <v>2</v>
      </c>
      <c r="U56" t="s">
        <v>2</v>
      </c>
      <c r="DC56" t="s">
        <v>191</v>
      </c>
      <c r="DD56" t="s">
        <v>192</v>
      </c>
    </row>
    <row r="57" spans="1:114">
      <c r="D57" s="2"/>
      <c r="F57" t="s">
        <v>2</v>
      </c>
      <c r="U57" t="s">
        <v>2</v>
      </c>
      <c r="DC57" t="s">
        <v>193</v>
      </c>
      <c r="DD57" t="s">
        <v>194</v>
      </c>
    </row>
    <row r="58" spans="1:114">
      <c r="D58" s="2"/>
      <c r="F58" t="s">
        <v>2</v>
      </c>
      <c r="U58" t="s">
        <v>2</v>
      </c>
      <c r="DC58" t="s">
        <v>195</v>
      </c>
      <c r="DD58" t="s">
        <v>196</v>
      </c>
    </row>
    <row r="59" spans="1:114">
      <c r="D59" s="2"/>
      <c r="F59" t="s">
        <v>2</v>
      </c>
      <c r="U59" t="s">
        <v>2</v>
      </c>
      <c r="DC59" t="s">
        <v>197</v>
      </c>
      <c r="DD59" t="s">
        <v>198</v>
      </c>
    </row>
    <row r="60" spans="1:114">
      <c r="D60" s="2"/>
      <c r="F60" t="s">
        <v>2</v>
      </c>
      <c r="U60" t="s">
        <v>2</v>
      </c>
      <c r="DC60" t="s">
        <v>199</v>
      </c>
      <c r="DD60" t="s">
        <v>200</v>
      </c>
    </row>
    <row r="61" spans="1:114">
      <c r="D61" s="2"/>
      <c r="F61" t="s">
        <v>2</v>
      </c>
      <c r="U61" t="s">
        <v>2</v>
      </c>
      <c r="DC61" t="s">
        <v>201</v>
      </c>
      <c r="DD61" t="s">
        <v>202</v>
      </c>
    </row>
    <row r="62" spans="1:114">
      <c r="D62" s="2"/>
      <c r="F62" t="s">
        <v>2</v>
      </c>
      <c r="U62" t="s">
        <v>2</v>
      </c>
      <c r="DC62" t="s">
        <v>203</v>
      </c>
      <c r="DD62" t="s">
        <v>204</v>
      </c>
    </row>
    <row r="63" spans="1:114">
      <c r="D63" s="2"/>
      <c r="F63" t="s">
        <v>2</v>
      </c>
      <c r="U63" t="s">
        <v>2</v>
      </c>
      <c r="DC63" t="s">
        <v>205</v>
      </c>
      <c r="DD63" t="s">
        <v>206</v>
      </c>
    </row>
    <row r="64" spans="1:114">
      <c r="D64" s="2"/>
      <c r="F64" t="s">
        <v>2</v>
      </c>
      <c r="U64" t="s">
        <v>2</v>
      </c>
      <c r="DD64" t="s">
        <v>207</v>
      </c>
    </row>
    <row r="65" spans="1:114">
      <c r="D65" s="2"/>
      <c r="F65" t="s">
        <v>2</v>
      </c>
      <c r="U65" t="s">
        <v>2</v>
      </c>
      <c r="DD65" t="s">
        <v>208</v>
      </c>
    </row>
    <row r="66" spans="1:114">
      <c r="D66" s="2"/>
      <c r="F66" t="s">
        <v>2</v>
      </c>
      <c r="U66" t="s">
        <v>2</v>
      </c>
      <c r="DD66" t="s">
        <v>209</v>
      </c>
    </row>
    <row r="67" spans="1:114">
      <c r="D67" s="2"/>
      <c r="F67" t="s">
        <v>2</v>
      </c>
      <c r="U67" t="s">
        <v>2</v>
      </c>
      <c r="DD67" t="s">
        <v>210</v>
      </c>
    </row>
    <row r="68" spans="1:114">
      <c r="D68" s="2"/>
      <c r="F68" t="s">
        <v>2</v>
      </c>
      <c r="U68" t="s">
        <v>2</v>
      </c>
      <c r="DD68" t="s">
        <v>211</v>
      </c>
    </row>
    <row r="69" spans="1:114">
      <c r="D69" s="2"/>
      <c r="F69" t="s">
        <v>2</v>
      </c>
      <c r="U69" t="s">
        <v>2</v>
      </c>
      <c r="DD69" t="s">
        <v>212</v>
      </c>
    </row>
    <row r="70" spans="1:114">
      <c r="D70" s="2"/>
      <c r="F70" t="s">
        <v>2</v>
      </c>
      <c r="U70" t="s">
        <v>2</v>
      </c>
      <c r="DD70" t="s">
        <v>213</v>
      </c>
    </row>
    <row r="71" spans="1:114">
      <c r="D71" s="2"/>
      <c r="F71" t="s">
        <v>2</v>
      </c>
      <c r="U71" t="s">
        <v>2</v>
      </c>
      <c r="DD71" t="s">
        <v>214</v>
      </c>
    </row>
    <row r="72" spans="1:114">
      <c r="D72" s="2"/>
      <c r="F72" t="s">
        <v>2</v>
      </c>
      <c r="U72" t="s">
        <v>2</v>
      </c>
      <c r="DD72" t="s">
        <v>215</v>
      </c>
    </row>
    <row r="73" spans="1:114">
      <c r="D73" s="2"/>
      <c r="F73" t="s">
        <v>2</v>
      </c>
      <c r="U73" t="s">
        <v>2</v>
      </c>
      <c r="DD73" t="s">
        <v>216</v>
      </c>
    </row>
    <row r="74" spans="1:114">
      <c r="D74" s="2"/>
      <c r="F74" t="s">
        <v>2</v>
      </c>
      <c r="U74" t="s">
        <v>2</v>
      </c>
      <c r="DD74" t="s">
        <v>217</v>
      </c>
    </row>
    <row r="75" spans="1:114">
      <c r="D75" s="2"/>
      <c r="F75" t="s">
        <v>2</v>
      </c>
      <c r="U75" t="s">
        <v>2</v>
      </c>
      <c r="DD75" t="s">
        <v>218</v>
      </c>
    </row>
    <row r="76" spans="1:114">
      <c r="D76" s="2"/>
      <c r="F76" t="s">
        <v>2</v>
      </c>
      <c r="U76" t="s">
        <v>2</v>
      </c>
      <c r="DD76" t="s">
        <v>219</v>
      </c>
    </row>
    <row r="77" spans="1:114">
      <c r="D77" s="2"/>
      <c r="F77" t="s">
        <v>2</v>
      </c>
      <c r="U77" t="s">
        <v>2</v>
      </c>
      <c r="DD77" t="s">
        <v>220</v>
      </c>
    </row>
    <row r="78" spans="1:114">
      <c r="D78" s="2"/>
      <c r="F78" t="s">
        <v>2</v>
      </c>
      <c r="U78" t="s">
        <v>2</v>
      </c>
      <c r="DD78" t="s">
        <v>221</v>
      </c>
    </row>
    <row r="79" spans="1:114">
      <c r="D79" s="2"/>
      <c r="F79" t="s">
        <v>2</v>
      </c>
      <c r="U79" t="s">
        <v>2</v>
      </c>
      <c r="DD79" t="s">
        <v>222</v>
      </c>
    </row>
    <row r="80" spans="1:114">
      <c r="D80" s="2"/>
      <c r="F80" t="s">
        <v>2</v>
      </c>
      <c r="U80" t="s">
        <v>2</v>
      </c>
      <c r="DD80" t="s">
        <v>125</v>
      </c>
    </row>
    <row r="81" spans="1:114">
      <c r="D81" s="2"/>
      <c r="F81" t="s">
        <v>2</v>
      </c>
      <c r="U81" t="s">
        <v>2</v>
      </c>
      <c r="DD81" t="s">
        <v>223</v>
      </c>
    </row>
    <row r="82" spans="1:114">
      <c r="D82" s="2"/>
      <c r="F82" t="s">
        <v>2</v>
      </c>
      <c r="U82" t="s">
        <v>2</v>
      </c>
      <c r="DD82" t="s">
        <v>224</v>
      </c>
    </row>
    <row r="83" spans="1:114">
      <c r="D83" s="2"/>
      <c r="F83" t="s">
        <v>2</v>
      </c>
      <c r="U83" t="s">
        <v>2</v>
      </c>
      <c r="DD83" t="s">
        <v>225</v>
      </c>
    </row>
    <row r="84" spans="1:114">
      <c r="D84" s="2"/>
      <c r="F84" t="s">
        <v>2</v>
      </c>
      <c r="U84" t="s">
        <v>2</v>
      </c>
      <c r="DD84" t="s">
        <v>226</v>
      </c>
    </row>
    <row r="85" spans="1:114">
      <c r="D85" s="2"/>
      <c r="F85" t="s">
        <v>2</v>
      </c>
      <c r="U85" t="s">
        <v>2</v>
      </c>
      <c r="DD85" t="s">
        <v>227</v>
      </c>
    </row>
    <row r="86" spans="1:114">
      <c r="D86" s="2"/>
      <c r="F86" t="s">
        <v>2</v>
      </c>
      <c r="U86" t="s">
        <v>2</v>
      </c>
      <c r="DD86" t="s">
        <v>228</v>
      </c>
    </row>
    <row r="87" spans="1:114">
      <c r="D87" s="2"/>
      <c r="F87" t="s">
        <v>2</v>
      </c>
      <c r="U87" t="s">
        <v>2</v>
      </c>
      <c r="DD87" t="s">
        <v>229</v>
      </c>
    </row>
    <row r="88" spans="1:114">
      <c r="D88" s="2"/>
      <c r="F88" t="s">
        <v>2</v>
      </c>
      <c r="U88" t="s">
        <v>2</v>
      </c>
      <c r="DD88" t="s">
        <v>230</v>
      </c>
    </row>
    <row r="89" spans="1:114">
      <c r="D89" s="2"/>
      <c r="F89" t="s">
        <v>2</v>
      </c>
      <c r="U89" t="s">
        <v>2</v>
      </c>
      <c r="DD89" t="s">
        <v>231</v>
      </c>
    </row>
    <row r="90" spans="1:114">
      <c r="D90" s="2"/>
      <c r="F90" t="s">
        <v>2</v>
      </c>
      <c r="U90" t="s">
        <v>2</v>
      </c>
      <c r="DD90" t="s">
        <v>232</v>
      </c>
    </row>
    <row r="91" spans="1:114">
      <c r="D91" s="2"/>
      <c r="F91" t="s">
        <v>2</v>
      </c>
      <c r="U91" t="s">
        <v>2</v>
      </c>
      <c r="DD91" t="s">
        <v>233</v>
      </c>
    </row>
    <row r="92" spans="1:114">
      <c r="D92" s="2"/>
      <c r="F92" t="s">
        <v>2</v>
      </c>
      <c r="U92" t="s">
        <v>2</v>
      </c>
      <c r="DD92" t="s">
        <v>234</v>
      </c>
    </row>
    <row r="93" spans="1:114">
      <c r="D93" s="2"/>
      <c r="F93" t="s">
        <v>2</v>
      </c>
      <c r="U93" t="s">
        <v>2</v>
      </c>
      <c r="DD93" t="s">
        <v>235</v>
      </c>
    </row>
    <row r="94" spans="1:114">
      <c r="D94" s="2"/>
      <c r="F94" t="s">
        <v>2</v>
      </c>
      <c r="U94" t="s">
        <v>2</v>
      </c>
      <c r="DD94" t="s">
        <v>236</v>
      </c>
    </row>
    <row r="95" spans="1:114">
      <c r="D95" s="2"/>
      <c r="F95" t="s">
        <v>2</v>
      </c>
      <c r="U95" t="s">
        <v>2</v>
      </c>
      <c r="DD95" t="s">
        <v>237</v>
      </c>
    </row>
    <row r="96" spans="1:114">
      <c r="D96" s="2"/>
      <c r="F96" t="s">
        <v>2</v>
      </c>
      <c r="U96" t="s">
        <v>2</v>
      </c>
      <c r="DD96" t="s">
        <v>238</v>
      </c>
    </row>
    <row r="97" spans="1:114">
      <c r="D97" s="2"/>
      <c r="F97" t="s">
        <v>2</v>
      </c>
      <c r="U97" t="s">
        <v>2</v>
      </c>
      <c r="DD97" t="s">
        <v>239</v>
      </c>
    </row>
    <row r="98" spans="1:114">
      <c r="D98" s="2"/>
      <c r="F98" t="s">
        <v>2</v>
      </c>
      <c r="U98" t="s">
        <v>2</v>
      </c>
      <c r="DD98" t="s">
        <v>240</v>
      </c>
    </row>
    <row r="99" spans="1:114">
      <c r="D99" s="2"/>
      <c r="F99" t="s">
        <v>2</v>
      </c>
      <c r="U99" t="s">
        <v>2</v>
      </c>
      <c r="DD99" t="s">
        <v>241</v>
      </c>
    </row>
    <row r="100" spans="1:114">
      <c r="D100" s="2"/>
      <c r="F100" t="s">
        <v>2</v>
      </c>
      <c r="U100" t="s">
        <v>2</v>
      </c>
      <c r="DD100" t="s">
        <v>242</v>
      </c>
    </row>
    <row r="101" spans="1:114">
      <c r="D101" s="2"/>
      <c r="F101" t="s">
        <v>2</v>
      </c>
      <c r="U101" t="s">
        <v>2</v>
      </c>
      <c r="DD101" t="s">
        <v>243</v>
      </c>
    </row>
    <row r="102" spans="1:114">
      <c r="D102" s="2"/>
      <c r="F102" t="s">
        <v>2</v>
      </c>
      <c r="U102" t="s">
        <v>2</v>
      </c>
      <c r="DD102" t="s">
        <v>244</v>
      </c>
    </row>
    <row r="103" spans="1:114">
      <c r="D103" s="2"/>
      <c r="F103" t="s">
        <v>2</v>
      </c>
      <c r="U103" t="s">
        <v>2</v>
      </c>
      <c r="DD103" t="s">
        <v>245</v>
      </c>
    </row>
    <row r="104" spans="1:114">
      <c r="D104" s="2"/>
      <c r="F104" t="s">
        <v>2</v>
      </c>
      <c r="U104" t="s">
        <v>2</v>
      </c>
      <c r="DD104" t="s">
        <v>246</v>
      </c>
    </row>
    <row r="105" spans="1:114">
      <c r="D105" s="2"/>
      <c r="F105" t="s">
        <v>2</v>
      </c>
      <c r="U105" t="s">
        <v>2</v>
      </c>
      <c r="DD105" t="s">
        <v>247</v>
      </c>
    </row>
    <row r="106" spans="1:114">
      <c r="D106" s="2"/>
      <c r="F106" t="s">
        <v>2</v>
      </c>
      <c r="U106" t="s">
        <v>2</v>
      </c>
      <c r="DD106" t="s">
        <v>248</v>
      </c>
    </row>
    <row r="107" spans="1:114">
      <c r="D107" s="2"/>
      <c r="F107" t="s">
        <v>2</v>
      </c>
      <c r="U107" t="s">
        <v>2</v>
      </c>
      <c r="DD107" t="s">
        <v>249</v>
      </c>
    </row>
    <row r="108" spans="1:114">
      <c r="D108" s="2"/>
      <c r="F108" t="s">
        <v>2</v>
      </c>
      <c r="U108" t="s">
        <v>2</v>
      </c>
      <c r="DD108" t="s">
        <v>250</v>
      </c>
    </row>
    <row r="109" spans="1:114">
      <c r="D109" s="2"/>
      <c r="F109" t="s">
        <v>2</v>
      </c>
      <c r="U109" t="s">
        <v>2</v>
      </c>
      <c r="DD109" t="s">
        <v>251</v>
      </c>
    </row>
    <row r="110" spans="1:114">
      <c r="D110" s="2"/>
      <c r="F110" t="s">
        <v>2</v>
      </c>
      <c r="U110" t="s">
        <v>2</v>
      </c>
      <c r="DD110" t="s">
        <v>252</v>
      </c>
    </row>
    <row r="111" spans="1:114">
      <c r="D111" s="2"/>
      <c r="F111" t="s">
        <v>2</v>
      </c>
      <c r="U111" t="s">
        <v>2</v>
      </c>
      <c r="DD111" t="s">
        <v>253</v>
      </c>
    </row>
    <row r="112" spans="1:114">
      <c r="D112" s="2"/>
      <c r="F112" t="s">
        <v>2</v>
      </c>
      <c r="U112" t="s">
        <v>2</v>
      </c>
      <c r="DD112" t="s">
        <v>254</v>
      </c>
    </row>
    <row r="113" spans="1:114">
      <c r="D113" s="2"/>
      <c r="F113" t="s">
        <v>2</v>
      </c>
      <c r="U113" t="s">
        <v>2</v>
      </c>
      <c r="DD113" t="s">
        <v>255</v>
      </c>
    </row>
    <row r="114" spans="1:114">
      <c r="D114" s="2"/>
      <c r="F114" t="s">
        <v>2</v>
      </c>
      <c r="U114" t="s">
        <v>2</v>
      </c>
      <c r="DD114" t="s">
        <v>256</v>
      </c>
    </row>
    <row r="115" spans="1:114">
      <c r="D115" s="2"/>
      <c r="F115" t="s">
        <v>2</v>
      </c>
      <c r="U115" t="s">
        <v>2</v>
      </c>
      <c r="DD115" t="s">
        <v>257</v>
      </c>
    </row>
    <row r="116" spans="1:114">
      <c r="D116" s="2"/>
      <c r="F116" t="s">
        <v>2</v>
      </c>
      <c r="U116" t="s">
        <v>2</v>
      </c>
      <c r="DD116" t="s">
        <v>258</v>
      </c>
    </row>
    <row r="117" spans="1:114">
      <c r="D117" s="2"/>
      <c r="F117" t="s">
        <v>2</v>
      </c>
      <c r="U117" t="s">
        <v>2</v>
      </c>
      <c r="DD117" t="s">
        <v>259</v>
      </c>
    </row>
    <row r="118" spans="1:114">
      <c r="D118" s="2"/>
      <c r="F118" t="s">
        <v>2</v>
      </c>
      <c r="U118" t="s">
        <v>2</v>
      </c>
      <c r="DD118" t="s">
        <v>260</v>
      </c>
    </row>
    <row r="119" spans="1:114">
      <c r="D119" s="2"/>
      <c r="F119" t="s">
        <v>2</v>
      </c>
      <c r="U119" t="s">
        <v>2</v>
      </c>
      <c r="DD119" t="s">
        <v>261</v>
      </c>
    </row>
    <row r="120" spans="1:114">
      <c r="D120" s="2"/>
      <c r="F120" t="s">
        <v>2</v>
      </c>
      <c r="U120" t="s">
        <v>2</v>
      </c>
      <c r="DD120" t="s">
        <v>262</v>
      </c>
    </row>
    <row r="121" spans="1:114">
      <c r="D121" s="2"/>
      <c r="F121" t="s">
        <v>2</v>
      </c>
      <c r="U121" t="s">
        <v>2</v>
      </c>
      <c r="DD121" t="s">
        <v>263</v>
      </c>
    </row>
    <row r="122" spans="1:114">
      <c r="D122" s="2"/>
      <c r="F122" t="s">
        <v>2</v>
      </c>
      <c r="U122" t="s">
        <v>2</v>
      </c>
      <c r="DD122" t="s">
        <v>264</v>
      </c>
    </row>
    <row r="123" spans="1:114">
      <c r="D123" s="2"/>
      <c r="F123" t="s">
        <v>2</v>
      </c>
      <c r="U123" t="s">
        <v>2</v>
      </c>
      <c r="DD123" t="s">
        <v>265</v>
      </c>
    </row>
    <row r="124" spans="1:114">
      <c r="D124" s="2"/>
      <c r="F124" t="s">
        <v>2</v>
      </c>
      <c r="U124" t="s">
        <v>2</v>
      </c>
      <c r="DD124" t="s">
        <v>266</v>
      </c>
    </row>
    <row r="125" spans="1:114">
      <c r="D125" s="2"/>
      <c r="F125" t="s">
        <v>2</v>
      </c>
      <c r="U125" t="s">
        <v>2</v>
      </c>
      <c r="DD125" t="s">
        <v>267</v>
      </c>
    </row>
    <row r="126" spans="1:114">
      <c r="D126" s="2"/>
      <c r="F126" t="s">
        <v>2</v>
      </c>
      <c r="U126" t="s">
        <v>2</v>
      </c>
      <c r="DD126" t="s">
        <v>268</v>
      </c>
    </row>
    <row r="127" spans="1:114">
      <c r="D127" s="2"/>
      <c r="F127" t="s">
        <v>2</v>
      </c>
      <c r="U127" t="s">
        <v>2</v>
      </c>
      <c r="DD127" t="s">
        <v>269</v>
      </c>
    </row>
    <row r="128" spans="1:114">
      <c r="D128" s="2"/>
      <c r="F128" t="s">
        <v>2</v>
      </c>
      <c r="U128" t="s">
        <v>2</v>
      </c>
      <c r="DD128" t="s">
        <v>270</v>
      </c>
    </row>
    <row r="129" spans="1:114">
      <c r="D129" s="2"/>
      <c r="F129" t="s">
        <v>2</v>
      </c>
      <c r="U129" t="s">
        <v>2</v>
      </c>
      <c r="DD129" t="s">
        <v>271</v>
      </c>
    </row>
    <row r="130" spans="1:114">
      <c r="D130" s="2"/>
      <c r="F130" t="s">
        <v>2</v>
      </c>
      <c r="U130" t="s">
        <v>2</v>
      </c>
      <c r="DD130" t="s">
        <v>272</v>
      </c>
    </row>
    <row r="131" spans="1:114">
      <c r="D131" s="2"/>
      <c r="F131" t="s">
        <v>2</v>
      </c>
      <c r="U131" t="s">
        <v>2</v>
      </c>
      <c r="DD131" t="s">
        <v>273</v>
      </c>
    </row>
    <row r="132" spans="1:114">
      <c r="D132" s="2"/>
      <c r="F132" t="s">
        <v>2</v>
      </c>
      <c r="U132" t="s">
        <v>2</v>
      </c>
      <c r="DD132" t="s">
        <v>274</v>
      </c>
    </row>
    <row r="133" spans="1:114">
      <c r="D133" s="2"/>
      <c r="F133" t="s">
        <v>2</v>
      </c>
      <c r="U133" t="s">
        <v>2</v>
      </c>
      <c r="DD133" t="s">
        <v>275</v>
      </c>
    </row>
    <row r="134" spans="1:114">
      <c r="D134" s="2"/>
      <c r="F134" t="s">
        <v>2</v>
      </c>
      <c r="U134" t="s">
        <v>2</v>
      </c>
      <c r="DD134" t="s">
        <v>276</v>
      </c>
    </row>
    <row r="135" spans="1:114">
      <c r="D135" s="2"/>
      <c r="F135" t="s">
        <v>2</v>
      </c>
      <c r="U135" t="s">
        <v>2</v>
      </c>
      <c r="DD135" t="s">
        <v>277</v>
      </c>
    </row>
    <row r="136" spans="1:114">
      <c r="D136" s="2"/>
      <c r="F136" t="s">
        <v>2</v>
      </c>
      <c r="U136" t="s">
        <v>2</v>
      </c>
      <c r="DD136" t="s">
        <v>278</v>
      </c>
    </row>
    <row r="137" spans="1:114">
      <c r="D137" s="2"/>
      <c r="F137" t="s">
        <v>2</v>
      </c>
      <c r="U137" t="s">
        <v>2</v>
      </c>
      <c r="DD137" t="s">
        <v>279</v>
      </c>
    </row>
    <row r="138" spans="1:114">
      <c r="D138" s="2"/>
      <c r="F138" t="s">
        <v>2</v>
      </c>
      <c r="U138" t="s">
        <v>2</v>
      </c>
      <c r="DD138" t="s">
        <v>280</v>
      </c>
    </row>
    <row r="139" spans="1:114">
      <c r="D139" s="2"/>
      <c r="F139" t="s">
        <v>2</v>
      </c>
      <c r="U139" t="s">
        <v>2</v>
      </c>
      <c r="DD139" t="s">
        <v>281</v>
      </c>
    </row>
    <row r="140" spans="1:114">
      <c r="D140" s="2"/>
      <c r="F140" t="s">
        <v>2</v>
      </c>
      <c r="U140" t="s">
        <v>2</v>
      </c>
      <c r="DD140" t="s">
        <v>282</v>
      </c>
    </row>
    <row r="141" spans="1:114">
      <c r="D141" s="2"/>
      <c r="F141" t="s">
        <v>2</v>
      </c>
      <c r="U141" t="s">
        <v>2</v>
      </c>
      <c r="DD141" t="s">
        <v>283</v>
      </c>
    </row>
    <row r="142" spans="1:114">
      <c r="D142" s="2"/>
      <c r="F142" t="s">
        <v>2</v>
      </c>
      <c r="U142" t="s">
        <v>2</v>
      </c>
      <c r="DD142" t="s">
        <v>284</v>
      </c>
    </row>
    <row r="143" spans="1:114">
      <c r="D143" s="2"/>
      <c r="F143" t="s">
        <v>2</v>
      </c>
      <c r="U143" t="s">
        <v>2</v>
      </c>
      <c r="DD143" t="s">
        <v>285</v>
      </c>
    </row>
    <row r="144" spans="1:114">
      <c r="D144" s="2"/>
      <c r="F144" t="s">
        <v>2</v>
      </c>
      <c r="U144" t="s">
        <v>2</v>
      </c>
      <c r="DD144" t="s">
        <v>286</v>
      </c>
    </row>
    <row r="145" spans="1:114">
      <c r="D145" s="2"/>
      <c r="F145" t="s">
        <v>2</v>
      </c>
      <c r="U145" t="s">
        <v>2</v>
      </c>
      <c r="DD145" t="s">
        <v>287</v>
      </c>
    </row>
    <row r="146" spans="1:114">
      <c r="D146" s="2"/>
      <c r="F146" t="s">
        <v>2</v>
      </c>
      <c r="U146" t="s">
        <v>2</v>
      </c>
      <c r="DD146" t="s">
        <v>288</v>
      </c>
    </row>
    <row r="147" spans="1:114">
      <c r="D147" s="2"/>
      <c r="F147" t="s">
        <v>2</v>
      </c>
      <c r="U147" t="s">
        <v>2</v>
      </c>
      <c r="DD147" t="s">
        <v>289</v>
      </c>
    </row>
    <row r="148" spans="1:114">
      <c r="D148" s="2"/>
      <c r="F148" t="s">
        <v>2</v>
      </c>
      <c r="U148" t="s">
        <v>2</v>
      </c>
      <c r="DD148" t="s">
        <v>290</v>
      </c>
    </row>
    <row r="149" spans="1:114">
      <c r="D149" s="2"/>
      <c r="F149" t="s">
        <v>2</v>
      </c>
      <c r="U149" t="s">
        <v>2</v>
      </c>
      <c r="DD149" t="s">
        <v>291</v>
      </c>
    </row>
    <row r="150" spans="1:114">
      <c r="D150" s="2"/>
      <c r="F150" t="s">
        <v>2</v>
      </c>
      <c r="U150" t="s">
        <v>2</v>
      </c>
      <c r="DD150" t="s">
        <v>292</v>
      </c>
    </row>
    <row r="151" spans="1:114">
      <c r="D151" s="2"/>
      <c r="F151" t="s">
        <v>2</v>
      </c>
      <c r="U151" t="s">
        <v>2</v>
      </c>
      <c r="DD151" t="s">
        <v>293</v>
      </c>
    </row>
    <row r="152" spans="1:114">
      <c r="D152" s="2"/>
      <c r="F152" t="s">
        <v>2</v>
      </c>
      <c r="U152" t="s">
        <v>2</v>
      </c>
      <c r="DD152" t="s">
        <v>294</v>
      </c>
    </row>
    <row r="153" spans="1:114">
      <c r="D153" s="2"/>
      <c r="F153" t="s">
        <v>2</v>
      </c>
      <c r="U153" t="s">
        <v>2</v>
      </c>
      <c r="DD153" t="s">
        <v>295</v>
      </c>
    </row>
    <row r="154" spans="1:114">
      <c r="D154" s="2"/>
      <c r="F154" t="s">
        <v>2</v>
      </c>
      <c r="U154" t="s">
        <v>2</v>
      </c>
      <c r="DD154" t="s">
        <v>296</v>
      </c>
    </row>
    <row r="155" spans="1:114">
      <c r="D155" s="2"/>
      <c r="F155" t="s">
        <v>2</v>
      </c>
      <c r="U155" t="s">
        <v>2</v>
      </c>
      <c r="DD155" t="s">
        <v>297</v>
      </c>
    </row>
    <row r="156" spans="1:114">
      <c r="D156" s="2"/>
      <c r="F156" t="s">
        <v>2</v>
      </c>
      <c r="U156" t="s">
        <v>2</v>
      </c>
      <c r="DD156" t="s">
        <v>298</v>
      </c>
    </row>
    <row r="157" spans="1:114">
      <c r="D157" s="2"/>
      <c r="F157" t="s">
        <v>2</v>
      </c>
      <c r="U157" t="s">
        <v>2</v>
      </c>
      <c r="DD157" t="s">
        <v>299</v>
      </c>
    </row>
    <row r="158" spans="1:114">
      <c r="D158" s="2"/>
      <c r="F158" t="s">
        <v>2</v>
      </c>
      <c r="U158" t="s">
        <v>2</v>
      </c>
      <c r="DD158" t="s">
        <v>300</v>
      </c>
    </row>
    <row r="159" spans="1:114">
      <c r="D159" s="2"/>
      <c r="F159" t="s">
        <v>2</v>
      </c>
      <c r="U159" t="s">
        <v>2</v>
      </c>
      <c r="DD159" t="s">
        <v>301</v>
      </c>
    </row>
    <row r="160" spans="1:114">
      <c r="D160" s="2"/>
      <c r="F160" t="s">
        <v>2</v>
      </c>
      <c r="U160" t="s">
        <v>2</v>
      </c>
      <c r="DD160" t="s">
        <v>302</v>
      </c>
    </row>
    <row r="161" spans="1:114">
      <c r="D161" s="2"/>
      <c r="F161" t="s">
        <v>2</v>
      </c>
      <c r="U161" t="s">
        <v>2</v>
      </c>
      <c r="DD161" t="s">
        <v>303</v>
      </c>
    </row>
    <row r="162" spans="1:114">
      <c r="D162" s="2"/>
      <c r="F162" t="s">
        <v>2</v>
      </c>
      <c r="U162" t="s">
        <v>2</v>
      </c>
      <c r="DD162" t="s">
        <v>304</v>
      </c>
    </row>
    <row r="163" spans="1:114">
      <c r="D163" s="2"/>
      <c r="F163" t="s">
        <v>2</v>
      </c>
      <c r="U163" t="s">
        <v>2</v>
      </c>
      <c r="DD163" t="s">
        <v>305</v>
      </c>
    </row>
    <row r="164" spans="1:114">
      <c r="D164" s="2"/>
      <c r="F164" t="s">
        <v>2</v>
      </c>
      <c r="U164" t="s">
        <v>2</v>
      </c>
      <c r="DD164" t="s">
        <v>306</v>
      </c>
    </row>
    <row r="165" spans="1:114">
      <c r="D165" s="2"/>
      <c r="F165" t="s">
        <v>2</v>
      </c>
      <c r="U165" t="s">
        <v>2</v>
      </c>
      <c r="DD165" t="s">
        <v>307</v>
      </c>
    </row>
    <row r="166" spans="1:114">
      <c r="D166" s="2"/>
      <c r="F166" t="s">
        <v>2</v>
      </c>
      <c r="U166" t="s">
        <v>2</v>
      </c>
      <c r="DD166" t="s">
        <v>308</v>
      </c>
    </row>
    <row r="167" spans="1:114">
      <c r="D167" s="2"/>
      <c r="F167" t="s">
        <v>2</v>
      </c>
      <c r="U167" t="s">
        <v>2</v>
      </c>
      <c r="DD167" t="s">
        <v>309</v>
      </c>
    </row>
    <row r="168" spans="1:114">
      <c r="D168" s="2"/>
      <c r="F168" t="s">
        <v>2</v>
      </c>
      <c r="U168" t="s">
        <v>2</v>
      </c>
      <c r="DD168" t="s">
        <v>310</v>
      </c>
    </row>
    <row r="169" spans="1:114">
      <c r="D169" s="2"/>
      <c r="F169" t="s">
        <v>2</v>
      </c>
      <c r="U169" t="s">
        <v>2</v>
      </c>
      <c r="DD169" t="s">
        <v>311</v>
      </c>
    </row>
    <row r="170" spans="1:114">
      <c r="D170" s="2"/>
      <c r="F170" t="s">
        <v>2</v>
      </c>
      <c r="U170" t="s">
        <v>2</v>
      </c>
      <c r="DD170" t="s">
        <v>312</v>
      </c>
    </row>
    <row r="171" spans="1:114">
      <c r="D171" s="2"/>
      <c r="F171" t="s">
        <v>2</v>
      </c>
      <c r="U171" t="s">
        <v>2</v>
      </c>
      <c r="DD171" t="s">
        <v>313</v>
      </c>
    </row>
    <row r="172" spans="1:114">
      <c r="D172" s="2"/>
      <c r="F172" t="s">
        <v>2</v>
      </c>
      <c r="U172" t="s">
        <v>2</v>
      </c>
      <c r="DD172" t="s">
        <v>314</v>
      </c>
    </row>
    <row r="173" spans="1:114">
      <c r="D173" s="2"/>
      <c r="F173" t="s">
        <v>2</v>
      </c>
      <c r="U173" t="s">
        <v>2</v>
      </c>
      <c r="DD173" t="s">
        <v>315</v>
      </c>
    </row>
    <row r="174" spans="1:114">
      <c r="D174" s="2"/>
      <c r="F174" t="s">
        <v>2</v>
      </c>
      <c r="U174" t="s">
        <v>2</v>
      </c>
      <c r="DD174" t="s">
        <v>316</v>
      </c>
    </row>
    <row r="175" spans="1:114">
      <c r="D175" s="2"/>
      <c r="F175" t="s">
        <v>2</v>
      </c>
      <c r="U175" t="s">
        <v>2</v>
      </c>
      <c r="DD175" t="s">
        <v>317</v>
      </c>
    </row>
    <row r="176" spans="1:114">
      <c r="D176" s="2"/>
      <c r="F176" t="s">
        <v>2</v>
      </c>
      <c r="U176" t="s">
        <v>2</v>
      </c>
      <c r="DD176" t="s">
        <v>318</v>
      </c>
    </row>
    <row r="177" spans="1:114">
      <c r="D177" s="2"/>
      <c r="F177" t="s">
        <v>2</v>
      </c>
      <c r="U177" t="s">
        <v>2</v>
      </c>
      <c r="DD177" t="s">
        <v>319</v>
      </c>
    </row>
    <row r="178" spans="1:114">
      <c r="D178" s="2"/>
      <c r="F178" t="s">
        <v>2</v>
      </c>
      <c r="U178" t="s">
        <v>2</v>
      </c>
      <c r="DD178" t="s">
        <v>320</v>
      </c>
    </row>
    <row r="179" spans="1:114">
      <c r="D179" s="2"/>
      <c r="F179" t="s">
        <v>2</v>
      </c>
      <c r="U179" t="s">
        <v>2</v>
      </c>
      <c r="DD179" t="s">
        <v>321</v>
      </c>
    </row>
    <row r="180" spans="1:114">
      <c r="D180" s="2"/>
      <c r="F180" t="s">
        <v>2</v>
      </c>
      <c r="U180" t="s">
        <v>2</v>
      </c>
      <c r="DD180" t="s">
        <v>322</v>
      </c>
    </row>
    <row r="181" spans="1:114">
      <c r="D181" s="2"/>
      <c r="F181" t="s">
        <v>2</v>
      </c>
      <c r="U181" t="s">
        <v>2</v>
      </c>
      <c r="DD181" t="s">
        <v>323</v>
      </c>
    </row>
    <row r="182" spans="1:114">
      <c r="D182" s="2"/>
      <c r="F182" t="s">
        <v>2</v>
      </c>
      <c r="U182" t="s">
        <v>2</v>
      </c>
      <c r="DD182" t="s">
        <v>324</v>
      </c>
    </row>
    <row r="183" spans="1:114">
      <c r="D183" s="2"/>
      <c r="F183" t="s">
        <v>2</v>
      </c>
      <c r="U183" t="s">
        <v>2</v>
      </c>
      <c r="DD183" t="s">
        <v>325</v>
      </c>
    </row>
    <row r="184" spans="1:114">
      <c r="D184" s="2"/>
      <c r="F184" t="s">
        <v>2</v>
      </c>
      <c r="U184" t="s">
        <v>2</v>
      </c>
      <c r="DD184" t="s">
        <v>326</v>
      </c>
    </row>
    <row r="185" spans="1:114">
      <c r="D185" s="2"/>
      <c r="F185" t="s">
        <v>2</v>
      </c>
      <c r="U185" t="s">
        <v>2</v>
      </c>
      <c r="DD185" t="s">
        <v>327</v>
      </c>
    </row>
    <row r="186" spans="1:114">
      <c r="D186" s="2"/>
      <c r="F186" t="s">
        <v>2</v>
      </c>
      <c r="U186" t="s">
        <v>2</v>
      </c>
      <c r="DD186" t="s">
        <v>328</v>
      </c>
    </row>
    <row r="187" spans="1:114">
      <c r="D187" s="2"/>
      <c r="F187" t="s">
        <v>2</v>
      </c>
      <c r="U187" t="s">
        <v>2</v>
      </c>
      <c r="DD187" t="s">
        <v>329</v>
      </c>
    </row>
    <row r="188" spans="1:114">
      <c r="D188" s="2"/>
      <c r="F188" t="s">
        <v>2</v>
      </c>
      <c r="U188" t="s">
        <v>2</v>
      </c>
      <c r="DD188" t="s">
        <v>330</v>
      </c>
    </row>
    <row r="189" spans="1:114">
      <c r="D189" s="2"/>
      <c r="F189" t="s">
        <v>2</v>
      </c>
      <c r="U189" t="s">
        <v>2</v>
      </c>
      <c r="DD189" t="s">
        <v>331</v>
      </c>
    </row>
    <row r="190" spans="1:114">
      <c r="D190" s="2"/>
      <c r="F190" t="s">
        <v>2</v>
      </c>
      <c r="U190" t="s">
        <v>2</v>
      </c>
      <c r="DD190" t="s">
        <v>332</v>
      </c>
    </row>
    <row r="191" spans="1:114">
      <c r="D191" s="2"/>
      <c r="F191" t="s">
        <v>2</v>
      </c>
      <c r="U191" t="s">
        <v>2</v>
      </c>
      <c r="DD191" t="s">
        <v>333</v>
      </c>
    </row>
    <row r="192" spans="1:114">
      <c r="D192" s="2"/>
      <c r="F192" t="s">
        <v>2</v>
      </c>
      <c r="U192" t="s">
        <v>2</v>
      </c>
      <c r="DD192" t="s">
        <v>334</v>
      </c>
    </row>
    <row r="193" spans="1:114">
      <c r="D193" s="2"/>
      <c r="F193" t="s">
        <v>2</v>
      </c>
      <c r="U193" t="s">
        <v>2</v>
      </c>
      <c r="DD193" t="s">
        <v>335</v>
      </c>
    </row>
    <row r="194" spans="1:114">
      <c r="D194" s="2"/>
      <c r="F194" t="s">
        <v>2</v>
      </c>
      <c r="U194" t="s">
        <v>2</v>
      </c>
      <c r="DD194" t="s">
        <v>336</v>
      </c>
    </row>
    <row r="195" spans="1:114">
      <c r="D195" s="2"/>
      <c r="F195" t="s">
        <v>2</v>
      </c>
      <c r="U195" t="s">
        <v>2</v>
      </c>
      <c r="DD195" t="s">
        <v>337</v>
      </c>
    </row>
    <row r="196" spans="1:114">
      <c r="D196" s="2"/>
      <c r="F196" t="s">
        <v>2</v>
      </c>
      <c r="U196" t="s">
        <v>2</v>
      </c>
      <c r="DD196" t="s">
        <v>338</v>
      </c>
    </row>
    <row r="197" spans="1:114">
      <c r="D197" s="2"/>
      <c r="F197" t="s">
        <v>2</v>
      </c>
      <c r="U197" t="s">
        <v>2</v>
      </c>
      <c r="DD197" t="s">
        <v>339</v>
      </c>
    </row>
    <row r="198" spans="1:114">
      <c r="D198" s="2"/>
      <c r="F198" t="s">
        <v>2</v>
      </c>
      <c r="U198" t="s">
        <v>2</v>
      </c>
      <c r="DD198" t="s">
        <v>340</v>
      </c>
    </row>
    <row r="199" spans="1:114">
      <c r="D199" s="2"/>
      <c r="F199" t="s">
        <v>2</v>
      </c>
      <c r="U199" t="s">
        <v>2</v>
      </c>
      <c r="DD199" t="s">
        <v>341</v>
      </c>
    </row>
    <row r="200" spans="1:114">
      <c r="D200" s="2"/>
      <c r="F200" t="s">
        <v>2</v>
      </c>
      <c r="U200" t="s">
        <v>2</v>
      </c>
      <c r="DD200" t="s">
        <v>342</v>
      </c>
    </row>
    <row r="201" spans="1:114">
      <c r="D201" s="2"/>
      <c r="F201" t="s">
        <v>2</v>
      </c>
      <c r="U201" t="s">
        <v>2</v>
      </c>
      <c r="DD201" t="s">
        <v>343</v>
      </c>
    </row>
    <row r="202" spans="1:114">
      <c r="D202" s="2"/>
      <c r="F202" t="s">
        <v>2</v>
      </c>
      <c r="U202" t="s">
        <v>2</v>
      </c>
      <c r="DD202" t="s">
        <v>344</v>
      </c>
    </row>
    <row r="203" spans="1:114">
      <c r="D203" s="2"/>
      <c r="F203" t="s">
        <v>2</v>
      </c>
      <c r="U203" t="s">
        <v>2</v>
      </c>
      <c r="DD203" t="s">
        <v>345</v>
      </c>
    </row>
    <row r="204" spans="1:114">
      <c r="D204" s="2"/>
      <c r="F204" t="s">
        <v>2</v>
      </c>
      <c r="U204" t="s">
        <v>2</v>
      </c>
      <c r="DD204" t="s">
        <v>346</v>
      </c>
    </row>
    <row r="205" spans="1:114">
      <c r="D205" s="2"/>
      <c r="F205" t="s">
        <v>2</v>
      </c>
      <c r="U205" t="s">
        <v>2</v>
      </c>
      <c r="DD205" t="s">
        <v>347</v>
      </c>
    </row>
    <row r="206" spans="1:114">
      <c r="D206" s="2"/>
      <c r="F206" t="s">
        <v>2</v>
      </c>
      <c r="U206" t="s">
        <v>2</v>
      </c>
      <c r="DD206" t="s">
        <v>348</v>
      </c>
    </row>
    <row r="207" spans="1:114">
      <c r="D207" s="2"/>
      <c r="F207" t="s">
        <v>2</v>
      </c>
      <c r="U207" t="s">
        <v>2</v>
      </c>
      <c r="DD207" t="s">
        <v>349</v>
      </c>
    </row>
    <row r="208" spans="1:114">
      <c r="D208" s="2"/>
      <c r="F208" t="s">
        <v>2</v>
      </c>
      <c r="U208" t="s">
        <v>2</v>
      </c>
      <c r="DD208" t="s">
        <v>350</v>
      </c>
    </row>
    <row r="209" spans="1:114">
      <c r="D209" s="2"/>
      <c r="F209" t="s">
        <v>2</v>
      </c>
      <c r="U209" t="s">
        <v>2</v>
      </c>
      <c r="DD209" t="s">
        <v>351</v>
      </c>
    </row>
    <row r="210" spans="1:114">
      <c r="D210" s="2"/>
      <c r="F210" t="s">
        <v>2</v>
      </c>
      <c r="U210" t="s">
        <v>2</v>
      </c>
      <c r="DD210" t="s">
        <v>352</v>
      </c>
    </row>
    <row r="211" spans="1:114">
      <c r="D211" s="2"/>
      <c r="F211" t="s">
        <v>2</v>
      </c>
      <c r="U211" t="s">
        <v>2</v>
      </c>
      <c r="DD211" t="s">
        <v>353</v>
      </c>
    </row>
    <row r="212" spans="1:114">
      <c r="D212" s="2"/>
      <c r="F212" t="s">
        <v>2</v>
      </c>
      <c r="U212" t="s">
        <v>2</v>
      </c>
      <c r="DD212" t="s">
        <v>354</v>
      </c>
    </row>
    <row r="213" spans="1:114">
      <c r="D213" s="2"/>
      <c r="F213" t="s">
        <v>2</v>
      </c>
      <c r="U213" t="s">
        <v>2</v>
      </c>
      <c r="DD213" t="s">
        <v>355</v>
      </c>
    </row>
    <row r="214" spans="1:114">
      <c r="D214" s="2"/>
      <c r="F214" t="s">
        <v>2</v>
      </c>
      <c r="U214" t="s">
        <v>2</v>
      </c>
      <c r="DD214" t="s">
        <v>356</v>
      </c>
    </row>
    <row r="215" spans="1:114">
      <c r="D215" s="2"/>
      <c r="F215" t="s">
        <v>2</v>
      </c>
      <c r="U215" t="s">
        <v>2</v>
      </c>
      <c r="DD215" t="s">
        <v>357</v>
      </c>
    </row>
    <row r="216" spans="1:114">
      <c r="D216" s="2"/>
      <c r="F216" t="s">
        <v>2</v>
      </c>
      <c r="U216" t="s">
        <v>2</v>
      </c>
      <c r="DD216" t="s">
        <v>358</v>
      </c>
    </row>
    <row r="217" spans="1:114">
      <c r="D217" s="2"/>
      <c r="F217" t="s">
        <v>2</v>
      </c>
      <c r="U217" t="s">
        <v>2</v>
      </c>
      <c r="DD217" t="s">
        <v>359</v>
      </c>
    </row>
    <row r="218" spans="1:114">
      <c r="D218" s="2"/>
      <c r="F218" t="s">
        <v>2</v>
      </c>
      <c r="U218" t="s">
        <v>2</v>
      </c>
      <c r="DD218" t="s">
        <v>360</v>
      </c>
    </row>
    <row r="219" spans="1:114">
      <c r="D219" s="2"/>
      <c r="F219" t="s">
        <v>2</v>
      </c>
      <c r="U219" t="s">
        <v>2</v>
      </c>
      <c r="DD219" t="s">
        <v>361</v>
      </c>
    </row>
    <row r="220" spans="1:114">
      <c r="D220" s="2"/>
      <c r="F220" t="s">
        <v>2</v>
      </c>
      <c r="U220" t="s">
        <v>2</v>
      </c>
      <c r="DD220" t="s">
        <v>362</v>
      </c>
    </row>
    <row r="221" spans="1:114">
      <c r="D221" s="2"/>
      <c r="F221" t="s">
        <v>2</v>
      </c>
      <c r="U221" t="s">
        <v>2</v>
      </c>
      <c r="DD221" t="s">
        <v>363</v>
      </c>
    </row>
    <row r="222" spans="1:114">
      <c r="D222" s="2"/>
      <c r="F222" t="s">
        <v>2</v>
      </c>
      <c r="U222" t="s">
        <v>2</v>
      </c>
      <c r="DD222" t="s">
        <v>364</v>
      </c>
    </row>
    <row r="223" spans="1:114">
      <c r="D223" s="2"/>
      <c r="F223" t="s">
        <v>2</v>
      </c>
      <c r="U223" t="s">
        <v>2</v>
      </c>
      <c r="DD223" t="s">
        <v>365</v>
      </c>
    </row>
    <row r="224" spans="1:114">
      <c r="D224" s="2"/>
      <c r="F224" t="s">
        <v>2</v>
      </c>
      <c r="U224" t="s">
        <v>2</v>
      </c>
      <c r="DD224" t="s">
        <v>366</v>
      </c>
    </row>
    <row r="225" spans="1:114">
      <c r="D225" s="2"/>
      <c r="F225" t="s">
        <v>2</v>
      </c>
      <c r="U225" t="s">
        <v>2</v>
      </c>
      <c r="DD225" t="s">
        <v>367</v>
      </c>
    </row>
    <row r="226" spans="1:114">
      <c r="D226" s="2"/>
      <c r="F226" t="s">
        <v>2</v>
      </c>
      <c r="U226" t="s">
        <v>2</v>
      </c>
      <c r="DD226" t="s">
        <v>368</v>
      </c>
    </row>
    <row r="227" spans="1:114">
      <c r="D227" s="2"/>
      <c r="F227" t="s">
        <v>2</v>
      </c>
      <c r="U227" t="s">
        <v>2</v>
      </c>
      <c r="DD227" t="s">
        <v>369</v>
      </c>
    </row>
    <row r="228" spans="1:114">
      <c r="D228" s="2"/>
      <c r="F228" t="s">
        <v>2</v>
      </c>
      <c r="U228" t="s">
        <v>2</v>
      </c>
      <c r="DD228" t="s">
        <v>370</v>
      </c>
    </row>
    <row r="229" spans="1:114">
      <c r="D229" s="2"/>
      <c r="F229" t="s">
        <v>2</v>
      </c>
      <c r="U229" t="s">
        <v>2</v>
      </c>
      <c r="DD229" t="s">
        <v>371</v>
      </c>
    </row>
    <row r="230" spans="1:114">
      <c r="D230" s="2"/>
      <c r="F230" t="s">
        <v>2</v>
      </c>
      <c r="U230" t="s">
        <v>2</v>
      </c>
      <c r="DD230" t="s">
        <v>372</v>
      </c>
    </row>
    <row r="231" spans="1:114">
      <c r="D231" s="2"/>
      <c r="F231" t="s">
        <v>2</v>
      </c>
      <c r="U231" t="s">
        <v>2</v>
      </c>
      <c r="DD231" t="s">
        <v>373</v>
      </c>
    </row>
    <row r="232" spans="1:114">
      <c r="D232" s="2"/>
      <c r="F232" t="s">
        <v>2</v>
      </c>
      <c r="U232" t="s">
        <v>2</v>
      </c>
      <c r="DD232" t="s">
        <v>374</v>
      </c>
    </row>
    <row r="233" spans="1:114">
      <c r="D233" s="2"/>
      <c r="F233" t="s">
        <v>2</v>
      </c>
      <c r="U233" t="s">
        <v>2</v>
      </c>
      <c r="DD233" t="s">
        <v>375</v>
      </c>
    </row>
    <row r="234" spans="1:114">
      <c r="D234" s="2"/>
      <c r="F234" t="s">
        <v>2</v>
      </c>
      <c r="U234" t="s">
        <v>2</v>
      </c>
      <c r="DD234" t="s">
        <v>376</v>
      </c>
    </row>
    <row r="235" spans="1:114">
      <c r="D235" s="2"/>
      <c r="F235" t="s">
        <v>2</v>
      </c>
      <c r="U235" t="s">
        <v>2</v>
      </c>
      <c r="DD235" t="s">
        <v>377</v>
      </c>
    </row>
    <row r="236" spans="1:114">
      <c r="D236" s="2"/>
      <c r="F236" t="s">
        <v>2</v>
      </c>
      <c r="U236" t="s">
        <v>2</v>
      </c>
      <c r="DD236" t="s">
        <v>378</v>
      </c>
    </row>
    <row r="237" spans="1:114">
      <c r="D237" s="2"/>
      <c r="F237" t="s">
        <v>2</v>
      </c>
      <c r="U237" t="s">
        <v>2</v>
      </c>
      <c r="DD237" t="s">
        <v>379</v>
      </c>
    </row>
    <row r="238" spans="1:114">
      <c r="D238" s="2"/>
      <c r="F238" t="s">
        <v>2</v>
      </c>
      <c r="U238" t="s">
        <v>2</v>
      </c>
      <c r="DD238" t="s">
        <v>380</v>
      </c>
    </row>
    <row r="239" spans="1:114">
      <c r="D239" s="2"/>
      <c r="F239" t="s">
        <v>2</v>
      </c>
      <c r="U239" t="s">
        <v>2</v>
      </c>
      <c r="DD239" t="s">
        <v>381</v>
      </c>
    </row>
    <row r="240" spans="1:114">
      <c r="D240" s="2"/>
      <c r="F240" t="s">
        <v>2</v>
      </c>
      <c r="U240" t="s">
        <v>2</v>
      </c>
      <c r="DD240" t="s">
        <v>382</v>
      </c>
    </row>
    <row r="241" spans="1:114">
      <c r="D241" s="2"/>
      <c r="F241" t="s">
        <v>2</v>
      </c>
      <c r="U241" t="s">
        <v>2</v>
      </c>
      <c r="DD241" t="s">
        <v>383</v>
      </c>
    </row>
    <row r="242" spans="1:114">
      <c r="D242" s="2"/>
      <c r="F242" t="s">
        <v>2</v>
      </c>
      <c r="U242" t="s">
        <v>2</v>
      </c>
      <c r="DD242" t="s">
        <v>384</v>
      </c>
    </row>
    <row r="243" spans="1:114">
      <c r="D243" s="2"/>
      <c r="F243" t="s">
        <v>2</v>
      </c>
      <c r="U243" t="s">
        <v>2</v>
      </c>
      <c r="DD243" t="s">
        <v>385</v>
      </c>
    </row>
    <row r="244" spans="1:114">
      <c r="D244" s="2"/>
      <c r="F244" t="s">
        <v>2</v>
      </c>
      <c r="U244" t="s">
        <v>2</v>
      </c>
      <c r="DD244" t="s">
        <v>386</v>
      </c>
    </row>
    <row r="245" spans="1:114">
      <c r="D245" s="2"/>
      <c r="F245" t="s">
        <v>2</v>
      </c>
      <c r="U245" t="s">
        <v>2</v>
      </c>
      <c r="DD245" t="s">
        <v>387</v>
      </c>
    </row>
    <row r="246" spans="1:114">
      <c r="D246" s="2"/>
      <c r="F246" t="s">
        <v>2</v>
      </c>
      <c r="U246" t="s">
        <v>2</v>
      </c>
      <c r="DD246" t="s">
        <v>388</v>
      </c>
    </row>
    <row r="247" spans="1:114">
      <c r="D247" s="2"/>
      <c r="F247" t="s">
        <v>2</v>
      </c>
      <c r="U247" t="s">
        <v>2</v>
      </c>
      <c r="DD247" t="s">
        <v>389</v>
      </c>
    </row>
    <row r="248" spans="1:114">
      <c r="D248" s="2"/>
      <c r="F248" t="s">
        <v>2</v>
      </c>
      <c r="U248" t="s">
        <v>2</v>
      </c>
      <c r="DD248" t="s">
        <v>390</v>
      </c>
    </row>
    <row r="249" spans="1:114">
      <c r="D249" s="2"/>
      <c r="F249" t="s">
        <v>2</v>
      </c>
      <c r="U249" t="s">
        <v>2</v>
      </c>
      <c r="DD249" t="s">
        <v>391</v>
      </c>
    </row>
    <row r="250" spans="1:114">
      <c r="D250" s="2"/>
      <c r="F250" t="s">
        <v>2</v>
      </c>
      <c r="U250" t="s">
        <v>2</v>
      </c>
      <c r="DD250" t="s">
        <v>392</v>
      </c>
    </row>
    <row r="251" spans="1:114">
      <c r="D251" s="2"/>
      <c r="F251" t="s">
        <v>2</v>
      </c>
      <c r="U251" t="s">
        <v>2</v>
      </c>
    </row>
    <row r="252" spans="1:114">
      <c r="D252" s="2"/>
      <c r="F252" t="s">
        <v>2</v>
      </c>
      <c r="U252" t="s">
        <v>2</v>
      </c>
    </row>
    <row r="253" spans="1:114">
      <c r="D253" s="2"/>
      <c r="F253" t="s">
        <v>2</v>
      </c>
      <c r="U253" t="s">
        <v>2</v>
      </c>
    </row>
    <row r="254" spans="1:114">
      <c r="D254" s="2"/>
      <c r="F254" t="s">
        <v>2</v>
      </c>
      <c r="U254" t="s">
        <v>2</v>
      </c>
    </row>
    <row r="255" spans="1:114">
      <c r="D255" s="2"/>
      <c r="F255" t="s">
        <v>2</v>
      </c>
      <c r="U255" t="s">
        <v>2</v>
      </c>
    </row>
    <row r="256" spans="1:114">
      <c r="D256" s="2"/>
      <c r="F256" t="s">
        <v>2</v>
      </c>
      <c r="U256" t="s">
        <v>2</v>
      </c>
    </row>
    <row r="257" spans="1:114">
      <c r="D257" s="2"/>
      <c r="F257" t="s">
        <v>2</v>
      </c>
      <c r="U257" t="s">
        <v>2</v>
      </c>
    </row>
    <row r="258" spans="1:114">
      <c r="D258" s="2"/>
      <c r="F258" t="s">
        <v>2</v>
      </c>
      <c r="U258" t="s">
        <v>2</v>
      </c>
    </row>
    <row r="259" spans="1:114">
      <c r="D259" s="2"/>
      <c r="F259" t="s">
        <v>2</v>
      </c>
      <c r="U259" t="s">
        <v>2</v>
      </c>
    </row>
    <row r="260" spans="1:114">
      <c r="D260" s="2"/>
      <c r="F260" t="s">
        <v>2</v>
      </c>
      <c r="U260" t="s">
        <v>2</v>
      </c>
    </row>
    <row r="261" spans="1:114">
      <c r="D261" s="2"/>
      <c r="F261" t="s">
        <v>2</v>
      </c>
      <c r="U261" t="s">
        <v>2</v>
      </c>
    </row>
    <row r="262" spans="1:114">
      <c r="D262" s="2"/>
      <c r="F262" t="s">
        <v>2</v>
      </c>
      <c r="U262" t="s">
        <v>2</v>
      </c>
    </row>
    <row r="263" spans="1:114">
      <c r="D263" s="2"/>
      <c r="F263" t="s">
        <v>2</v>
      </c>
      <c r="U263" t="s">
        <v>2</v>
      </c>
    </row>
    <row r="264" spans="1:114">
      <c r="D264" s="2"/>
      <c r="F264" t="s">
        <v>2</v>
      </c>
      <c r="U264" t="s">
        <v>2</v>
      </c>
    </row>
    <row r="265" spans="1:114">
      <c r="D265" s="2"/>
      <c r="F265" t="s">
        <v>2</v>
      </c>
      <c r="U265" t="s">
        <v>2</v>
      </c>
    </row>
    <row r="266" spans="1:114">
      <c r="D266" s="2"/>
      <c r="F266" t="s">
        <v>2</v>
      </c>
      <c r="U266" t="s">
        <v>2</v>
      </c>
    </row>
    <row r="267" spans="1:114">
      <c r="D267" s="2"/>
      <c r="F267" t="s">
        <v>2</v>
      </c>
      <c r="U267" t="s">
        <v>2</v>
      </c>
    </row>
    <row r="268" spans="1:114">
      <c r="D268" s="2"/>
      <c r="F268" t="s">
        <v>2</v>
      </c>
      <c r="U268" t="s">
        <v>2</v>
      </c>
    </row>
    <row r="269" spans="1:114">
      <c r="D269" s="2"/>
      <c r="F269" t="s">
        <v>2</v>
      </c>
      <c r="U269" t="s">
        <v>2</v>
      </c>
    </row>
    <row r="270" spans="1:114">
      <c r="D270" s="2"/>
      <c r="F270" t="s">
        <v>2</v>
      </c>
      <c r="U270" t="s">
        <v>2</v>
      </c>
    </row>
    <row r="271" spans="1:114">
      <c r="D271" s="2"/>
      <c r="F271" t="s">
        <v>2</v>
      </c>
      <c r="U271" t="s">
        <v>2</v>
      </c>
    </row>
    <row r="272" spans="1:114">
      <c r="D272" s="2"/>
      <c r="F272" t="s">
        <v>2</v>
      </c>
      <c r="U272" t="s">
        <v>2</v>
      </c>
    </row>
    <row r="273" spans="1:114">
      <c r="D273" s="2"/>
      <c r="F273" t="s">
        <v>2</v>
      </c>
      <c r="U273" t="s">
        <v>2</v>
      </c>
    </row>
    <row r="274" spans="1:114">
      <c r="D274" s="2"/>
      <c r="F274" t="s">
        <v>2</v>
      </c>
      <c r="U274" t="s">
        <v>2</v>
      </c>
    </row>
    <row r="275" spans="1:114">
      <c r="D275" s="2"/>
      <c r="F275" t="s">
        <v>2</v>
      </c>
      <c r="U275" t="s">
        <v>2</v>
      </c>
    </row>
    <row r="276" spans="1:114">
      <c r="D276" s="2"/>
      <c r="F276" t="s">
        <v>2</v>
      </c>
      <c r="U276" t="s">
        <v>2</v>
      </c>
    </row>
    <row r="277" spans="1:114">
      <c r="D277" s="2"/>
      <c r="F277" t="s">
        <v>2</v>
      </c>
      <c r="U277" t="s">
        <v>2</v>
      </c>
    </row>
    <row r="278" spans="1:114">
      <c r="D278" s="2"/>
      <c r="F278" t="s">
        <v>2</v>
      </c>
      <c r="U278" t="s">
        <v>2</v>
      </c>
    </row>
    <row r="279" spans="1:114">
      <c r="D279" s="2"/>
      <c r="F279" t="s">
        <v>2</v>
      </c>
      <c r="U279" t="s">
        <v>2</v>
      </c>
    </row>
    <row r="280" spans="1:114">
      <c r="D280" s="2"/>
      <c r="F280" t="s">
        <v>2</v>
      </c>
      <c r="U280" t="s">
        <v>2</v>
      </c>
    </row>
    <row r="281" spans="1:114">
      <c r="D281" s="2"/>
      <c r="F281" t="s">
        <v>2</v>
      </c>
      <c r="U281" t="s">
        <v>2</v>
      </c>
    </row>
    <row r="282" spans="1:114">
      <c r="D282" s="2"/>
      <c r="F282" t="s">
        <v>2</v>
      </c>
      <c r="U282" t="s">
        <v>2</v>
      </c>
    </row>
    <row r="283" spans="1:114">
      <c r="D283" s="2"/>
      <c r="F283" t="s">
        <v>2</v>
      </c>
      <c r="U283" t="s">
        <v>2</v>
      </c>
    </row>
    <row r="284" spans="1:114">
      <c r="D284" s="2"/>
      <c r="F284" t="s">
        <v>2</v>
      </c>
      <c r="U284" t="s">
        <v>2</v>
      </c>
    </row>
    <row r="285" spans="1:114">
      <c r="D285" s="2"/>
      <c r="F285" t="s">
        <v>2</v>
      </c>
      <c r="U285" t="s">
        <v>2</v>
      </c>
    </row>
    <row r="286" spans="1:114">
      <c r="D286" s="2"/>
      <c r="F286" t="s">
        <v>2</v>
      </c>
      <c r="U286" t="s">
        <v>2</v>
      </c>
    </row>
    <row r="287" spans="1:114">
      <c r="D287" s="2"/>
      <c r="F287" t="s">
        <v>2</v>
      </c>
      <c r="U287" t="s">
        <v>2</v>
      </c>
    </row>
    <row r="288" spans="1:114">
      <c r="D288" s="2"/>
      <c r="F288" t="s">
        <v>2</v>
      </c>
      <c r="U288" t="s">
        <v>2</v>
      </c>
    </row>
    <row r="289" spans="1:114">
      <c r="D289" s="2"/>
      <c r="F289" t="s">
        <v>2</v>
      </c>
      <c r="U289" t="s">
        <v>2</v>
      </c>
    </row>
    <row r="290" spans="1:114">
      <c r="D290" s="2"/>
      <c r="F290" t="s">
        <v>2</v>
      </c>
      <c r="U290" t="s">
        <v>2</v>
      </c>
    </row>
    <row r="291" spans="1:114">
      <c r="D291" s="2"/>
      <c r="F291" t="s">
        <v>2</v>
      </c>
      <c r="U291" t="s">
        <v>2</v>
      </c>
    </row>
    <row r="292" spans="1:114">
      <c r="D292" s="2"/>
      <c r="F292" t="s">
        <v>2</v>
      </c>
      <c r="U292" t="s">
        <v>2</v>
      </c>
    </row>
    <row r="293" spans="1:114">
      <c r="D293" s="2"/>
      <c r="F293" t="s">
        <v>2</v>
      </c>
      <c r="U293" t="s">
        <v>2</v>
      </c>
    </row>
    <row r="294" spans="1:114">
      <c r="D294" s="2"/>
      <c r="F294" t="s">
        <v>2</v>
      </c>
      <c r="U294" t="s">
        <v>2</v>
      </c>
    </row>
    <row r="295" spans="1:114">
      <c r="D295" s="2"/>
      <c r="F295" t="s">
        <v>2</v>
      </c>
      <c r="U295" t="s">
        <v>2</v>
      </c>
    </row>
    <row r="296" spans="1:114">
      <c r="D296" s="2"/>
      <c r="F296" t="s">
        <v>2</v>
      </c>
      <c r="U296" t="s">
        <v>2</v>
      </c>
    </row>
    <row r="297" spans="1:114">
      <c r="D297" s="2"/>
      <c r="F297" t="s">
        <v>2</v>
      </c>
      <c r="U297" t="s">
        <v>2</v>
      </c>
    </row>
    <row r="298" spans="1:114">
      <c r="D298" s="2"/>
      <c r="F298" t="s">
        <v>2</v>
      </c>
      <c r="U298" t="s">
        <v>2</v>
      </c>
    </row>
    <row r="299" spans="1:114">
      <c r="D299" s="2"/>
      <c r="F299" t="s">
        <v>2</v>
      </c>
      <c r="U299" t="s">
        <v>2</v>
      </c>
    </row>
    <row r="300" spans="1:114">
      <c r="D300" s="2"/>
      <c r="F300" t="s">
        <v>2</v>
      </c>
      <c r="U300" t="s">
        <v>2</v>
      </c>
    </row>
    <row r="301" spans="1:114">
      <c r="D301" s="2"/>
      <c r="F301" t="s">
        <v>2</v>
      </c>
      <c r="U301" t="s">
        <v>2</v>
      </c>
    </row>
    <row r="302" spans="1:114">
      <c r="D302" s="2"/>
      <c r="F302" t="s">
        <v>2</v>
      </c>
      <c r="U302" t="s">
        <v>2</v>
      </c>
    </row>
    <row r="303" spans="1:114">
      <c r="D303" s="2"/>
      <c r="F303" t="s">
        <v>2</v>
      </c>
      <c r="U303" t="s">
        <v>2</v>
      </c>
    </row>
    <row r="304" spans="1:114">
      <c r="D304" s="2"/>
      <c r="F304" t="s">
        <v>2</v>
      </c>
      <c r="U304" t="s">
        <v>2</v>
      </c>
    </row>
    <row r="305" spans="1:114">
      <c r="D305" s="2"/>
      <c r="F305" t="s">
        <v>2</v>
      </c>
      <c r="U305" t="s">
        <v>2</v>
      </c>
    </row>
    <row r="306" spans="1:114">
      <c r="D306" s="2"/>
      <c r="F306" t="s">
        <v>2</v>
      </c>
      <c r="U306" t="s">
        <v>2</v>
      </c>
    </row>
    <row r="307" spans="1:114">
      <c r="D307" s="2"/>
      <c r="F307" t="s">
        <v>2</v>
      </c>
      <c r="U307" t="s">
        <v>2</v>
      </c>
    </row>
    <row r="308" spans="1:114">
      <c r="D308" s="2"/>
      <c r="F308" t="s">
        <v>2</v>
      </c>
      <c r="U308" t="s">
        <v>2</v>
      </c>
    </row>
    <row r="309" spans="1:114">
      <c r="D309" s="2"/>
      <c r="F309" t="s">
        <v>2</v>
      </c>
      <c r="U309" t="s">
        <v>2</v>
      </c>
    </row>
    <row r="310" spans="1:114">
      <c r="D310" s="2"/>
      <c r="F310" t="s">
        <v>2</v>
      </c>
      <c r="U310" t="s">
        <v>2</v>
      </c>
    </row>
    <row r="311" spans="1:114">
      <c r="D311" s="2"/>
      <c r="F311" t="s">
        <v>2</v>
      </c>
      <c r="U311" t="s">
        <v>2</v>
      </c>
    </row>
    <row r="312" spans="1:114">
      <c r="D312" s="2"/>
      <c r="F312" t="s">
        <v>2</v>
      </c>
      <c r="U312" t="s">
        <v>2</v>
      </c>
    </row>
    <row r="313" spans="1:114">
      <c r="D313" s="2"/>
      <c r="F313" t="s">
        <v>2</v>
      </c>
      <c r="U313" t="s">
        <v>2</v>
      </c>
    </row>
    <row r="314" spans="1:114">
      <c r="D314" s="2"/>
      <c r="F314" t="s">
        <v>2</v>
      </c>
      <c r="U314" t="s">
        <v>2</v>
      </c>
    </row>
    <row r="315" spans="1:114">
      <c r="D315" s="2"/>
      <c r="F315" t="s">
        <v>2</v>
      </c>
      <c r="U315" t="s">
        <v>2</v>
      </c>
    </row>
    <row r="316" spans="1:114">
      <c r="D316" s="2"/>
      <c r="F316" t="s">
        <v>2</v>
      </c>
      <c r="U316" t="s">
        <v>2</v>
      </c>
    </row>
    <row r="317" spans="1:114">
      <c r="D317" s="2"/>
      <c r="F317" t="s">
        <v>2</v>
      </c>
      <c r="U317" t="s">
        <v>2</v>
      </c>
    </row>
    <row r="318" spans="1:114">
      <c r="D318" s="2"/>
      <c r="F318" t="s">
        <v>2</v>
      </c>
      <c r="U318" t="s">
        <v>2</v>
      </c>
    </row>
    <row r="319" spans="1:114">
      <c r="D319" s="2"/>
      <c r="F319" t="s">
        <v>2</v>
      </c>
      <c r="U319" t="s">
        <v>2</v>
      </c>
    </row>
    <row r="320" spans="1:114">
      <c r="D320" s="2"/>
      <c r="F320" t="s">
        <v>2</v>
      </c>
      <c r="U320" t="s">
        <v>2</v>
      </c>
    </row>
    <row r="321" spans="1:114">
      <c r="D321" s="2"/>
      <c r="F321" t="s">
        <v>2</v>
      </c>
      <c r="U321" t="s">
        <v>2</v>
      </c>
    </row>
    <row r="322" spans="1:114">
      <c r="D322" s="2"/>
      <c r="F322" t="s">
        <v>2</v>
      </c>
      <c r="U322" t="s">
        <v>2</v>
      </c>
    </row>
    <row r="323" spans="1:114">
      <c r="D323" s="2"/>
      <c r="F323" t="s">
        <v>2</v>
      </c>
      <c r="U323" t="s">
        <v>2</v>
      </c>
    </row>
    <row r="324" spans="1:114">
      <c r="D324" s="2"/>
      <c r="F324" t="s">
        <v>2</v>
      </c>
      <c r="U324" t="s">
        <v>2</v>
      </c>
    </row>
    <row r="325" spans="1:114">
      <c r="D325" s="2"/>
      <c r="F325" t="s">
        <v>2</v>
      </c>
      <c r="U325" t="s">
        <v>2</v>
      </c>
    </row>
    <row r="326" spans="1:114">
      <c r="D326" s="2"/>
      <c r="F326" t="s">
        <v>2</v>
      </c>
      <c r="U326" t="s">
        <v>2</v>
      </c>
    </row>
    <row r="327" spans="1:114">
      <c r="D327" s="2"/>
      <c r="F327" t="s">
        <v>2</v>
      </c>
      <c r="U327" t="s">
        <v>2</v>
      </c>
    </row>
    <row r="328" spans="1:114">
      <c r="D328" s="2"/>
      <c r="F328" t="s">
        <v>2</v>
      </c>
      <c r="U328" t="s">
        <v>2</v>
      </c>
    </row>
    <row r="329" spans="1:114">
      <c r="D329" s="2"/>
      <c r="F329" t="s">
        <v>2</v>
      </c>
      <c r="U329" t="s">
        <v>2</v>
      </c>
    </row>
    <row r="330" spans="1:114">
      <c r="D330" s="2"/>
      <c r="F330" t="s">
        <v>2</v>
      </c>
      <c r="U330" t="s">
        <v>2</v>
      </c>
    </row>
    <row r="331" spans="1:114">
      <c r="D331" s="2"/>
      <c r="F331" t="s">
        <v>2</v>
      </c>
      <c r="U331" t="s">
        <v>2</v>
      </c>
    </row>
    <row r="332" spans="1:114">
      <c r="D332" s="2"/>
      <c r="F332" t="s">
        <v>2</v>
      </c>
      <c r="U332" t="s">
        <v>2</v>
      </c>
    </row>
    <row r="333" spans="1:114">
      <c r="D333" s="2"/>
      <c r="F333" t="s">
        <v>2</v>
      </c>
      <c r="U333" t="s">
        <v>2</v>
      </c>
    </row>
    <row r="334" spans="1:114">
      <c r="D334" s="2"/>
      <c r="F334" t="s">
        <v>2</v>
      </c>
      <c r="U334" t="s">
        <v>2</v>
      </c>
    </row>
    <row r="335" spans="1:114">
      <c r="D335" s="2"/>
      <c r="F335" t="s">
        <v>2</v>
      </c>
      <c r="U335" t="s">
        <v>2</v>
      </c>
    </row>
    <row r="336" spans="1:114">
      <c r="D336" s="2"/>
      <c r="F336" t="s">
        <v>2</v>
      </c>
      <c r="U336" t="s">
        <v>2</v>
      </c>
    </row>
    <row r="337" spans="1:114">
      <c r="D337" s="2"/>
      <c r="F337" t="s">
        <v>2</v>
      </c>
      <c r="U337" t="s">
        <v>2</v>
      </c>
    </row>
    <row r="338" spans="1:114">
      <c r="D338" s="2"/>
      <c r="F338" t="s">
        <v>2</v>
      </c>
      <c r="U338" t="s">
        <v>2</v>
      </c>
    </row>
    <row r="339" spans="1:114">
      <c r="D339" s="2"/>
      <c r="F339" t="s">
        <v>2</v>
      </c>
      <c r="U339" t="s">
        <v>2</v>
      </c>
    </row>
    <row r="340" spans="1:114">
      <c r="D340" s="2"/>
      <c r="F340" t="s">
        <v>2</v>
      </c>
      <c r="U340" t="s">
        <v>2</v>
      </c>
    </row>
    <row r="341" spans="1:114">
      <c r="D341" s="2"/>
      <c r="F341" t="s">
        <v>2</v>
      </c>
      <c r="U341" t="s">
        <v>2</v>
      </c>
    </row>
    <row r="342" spans="1:114">
      <c r="D342" s="2"/>
      <c r="F342" t="s">
        <v>2</v>
      </c>
      <c r="U342" t="s">
        <v>2</v>
      </c>
    </row>
    <row r="343" spans="1:114">
      <c r="D343" s="2"/>
      <c r="F343" t="s">
        <v>2</v>
      </c>
      <c r="U343" t="s">
        <v>2</v>
      </c>
    </row>
    <row r="344" spans="1:114">
      <c r="D344" s="2"/>
      <c r="F344" t="s">
        <v>2</v>
      </c>
      <c r="U344" t="s">
        <v>2</v>
      </c>
    </row>
    <row r="345" spans="1:114">
      <c r="D345" s="2"/>
      <c r="F345" t="s">
        <v>2</v>
      </c>
      <c r="U345" t="s">
        <v>2</v>
      </c>
    </row>
    <row r="346" spans="1:114">
      <c r="D346" s="2"/>
      <c r="F346" t="s">
        <v>2</v>
      </c>
      <c r="U346" t="s">
        <v>2</v>
      </c>
    </row>
    <row r="347" spans="1:114">
      <c r="D347" s="2"/>
      <c r="F347" t="s">
        <v>2</v>
      </c>
      <c r="U347" t="s">
        <v>2</v>
      </c>
    </row>
    <row r="348" spans="1:114">
      <c r="D348" s="2"/>
      <c r="F348" t="s">
        <v>2</v>
      </c>
      <c r="U348" t="s">
        <v>2</v>
      </c>
    </row>
    <row r="349" spans="1:114">
      <c r="D349" s="2"/>
      <c r="F349" t="s">
        <v>2</v>
      </c>
      <c r="U349" t="s">
        <v>2</v>
      </c>
    </row>
    <row r="350" spans="1:114">
      <c r="D350" s="2"/>
      <c r="F350" t="s">
        <v>2</v>
      </c>
      <c r="U350" t="s">
        <v>2</v>
      </c>
    </row>
    <row r="351" spans="1:114">
      <c r="D351" s="2"/>
      <c r="F351" t="s">
        <v>2</v>
      </c>
      <c r="U351" t="s">
        <v>2</v>
      </c>
    </row>
    <row r="352" spans="1:114">
      <c r="D352" s="2"/>
      <c r="F352" t="s">
        <v>2</v>
      </c>
      <c r="U352" t="s">
        <v>2</v>
      </c>
    </row>
    <row r="353" spans="1:114">
      <c r="D353" s="2"/>
      <c r="F353" t="s">
        <v>2</v>
      </c>
      <c r="U353" t="s">
        <v>2</v>
      </c>
    </row>
    <row r="354" spans="1:114">
      <c r="D354" s="2"/>
      <c r="F354" t="s">
        <v>2</v>
      </c>
      <c r="U354" t="s">
        <v>2</v>
      </c>
    </row>
    <row r="355" spans="1:114">
      <c r="D355" s="2"/>
      <c r="F355" t="s">
        <v>2</v>
      </c>
      <c r="U355" t="s">
        <v>2</v>
      </c>
    </row>
    <row r="356" spans="1:114">
      <c r="D356" s="2"/>
      <c r="F356" t="s">
        <v>2</v>
      </c>
      <c r="U356" t="s">
        <v>2</v>
      </c>
    </row>
    <row r="357" spans="1:114">
      <c r="D357" s="2"/>
      <c r="F357" t="s">
        <v>2</v>
      </c>
      <c r="U357" t="s">
        <v>2</v>
      </c>
    </row>
    <row r="358" spans="1:114">
      <c r="D358" s="2"/>
      <c r="F358" t="s">
        <v>2</v>
      </c>
      <c r="U358" t="s">
        <v>2</v>
      </c>
    </row>
    <row r="359" spans="1:114">
      <c r="D359" s="2"/>
      <c r="F359" t="s">
        <v>2</v>
      </c>
      <c r="U359" t="s">
        <v>2</v>
      </c>
    </row>
    <row r="360" spans="1:114">
      <c r="D360" s="2"/>
      <c r="F360" t="s">
        <v>2</v>
      </c>
      <c r="U360" t="s">
        <v>2</v>
      </c>
    </row>
    <row r="361" spans="1:114">
      <c r="D361" s="2"/>
      <c r="F361" t="s">
        <v>2</v>
      </c>
      <c r="U361" t="s">
        <v>2</v>
      </c>
    </row>
    <row r="362" spans="1:114">
      <c r="D362" s="2"/>
      <c r="F362" t="s">
        <v>2</v>
      </c>
      <c r="U362" t="s">
        <v>2</v>
      </c>
    </row>
    <row r="363" spans="1:114">
      <c r="D363" s="2"/>
      <c r="F363" t="s">
        <v>2</v>
      </c>
      <c r="U363" t="s">
        <v>2</v>
      </c>
    </row>
    <row r="364" spans="1:114">
      <c r="D364" s="2"/>
      <c r="F364" t="s">
        <v>2</v>
      </c>
      <c r="U364" t="s">
        <v>2</v>
      </c>
    </row>
    <row r="365" spans="1:114">
      <c r="D365" s="2"/>
      <c r="F365" t="s">
        <v>2</v>
      </c>
      <c r="U365" t="s">
        <v>2</v>
      </c>
    </row>
    <row r="366" spans="1:114">
      <c r="D366" s="2"/>
      <c r="F366" t="s">
        <v>2</v>
      </c>
      <c r="U366" t="s">
        <v>2</v>
      </c>
    </row>
    <row r="367" spans="1:114">
      <c r="D367" s="2"/>
      <c r="F367" t="s">
        <v>2</v>
      </c>
      <c r="U367" t="s">
        <v>2</v>
      </c>
    </row>
    <row r="368" spans="1:114">
      <c r="D368" s="2"/>
      <c r="F368" t="s">
        <v>2</v>
      </c>
      <c r="U368" t="s">
        <v>2</v>
      </c>
    </row>
    <row r="369" spans="1:114">
      <c r="D369" s="2"/>
      <c r="F369" t="s">
        <v>2</v>
      </c>
      <c r="U369" t="s">
        <v>2</v>
      </c>
    </row>
    <row r="370" spans="1:114">
      <c r="D370" s="2"/>
      <c r="F370" t="s">
        <v>2</v>
      </c>
      <c r="U370" t="s">
        <v>2</v>
      </c>
    </row>
    <row r="371" spans="1:114">
      <c r="D371" s="2"/>
      <c r="F371" t="s">
        <v>2</v>
      </c>
      <c r="U371" t="s">
        <v>2</v>
      </c>
    </row>
    <row r="372" spans="1:114">
      <c r="D372" s="2"/>
      <c r="F372" t="s">
        <v>2</v>
      </c>
      <c r="U372" t="s">
        <v>2</v>
      </c>
    </row>
    <row r="373" spans="1:114">
      <c r="D373" s="2"/>
      <c r="F373" t="s">
        <v>2</v>
      </c>
      <c r="U373" t="s">
        <v>2</v>
      </c>
    </row>
    <row r="374" spans="1:114">
      <c r="D374" s="2"/>
      <c r="F374" t="s">
        <v>2</v>
      </c>
      <c r="U374" t="s">
        <v>2</v>
      </c>
    </row>
    <row r="375" spans="1:114">
      <c r="D375" s="2"/>
      <c r="F375" t="s">
        <v>2</v>
      </c>
      <c r="U375" t="s">
        <v>2</v>
      </c>
    </row>
    <row r="376" spans="1:114">
      <c r="D376" s="2"/>
      <c r="F376" t="s">
        <v>2</v>
      </c>
      <c r="U376" t="s">
        <v>2</v>
      </c>
    </row>
    <row r="377" spans="1:114">
      <c r="D377" s="2"/>
      <c r="F377" t="s">
        <v>2</v>
      </c>
      <c r="U377" t="s">
        <v>2</v>
      </c>
    </row>
    <row r="378" spans="1:114">
      <c r="D378" s="2"/>
      <c r="F378" t="s">
        <v>2</v>
      </c>
      <c r="U378" t="s">
        <v>2</v>
      </c>
    </row>
    <row r="379" spans="1:114">
      <c r="D379" s="2"/>
      <c r="F379" t="s">
        <v>2</v>
      </c>
      <c r="U379" t="s">
        <v>2</v>
      </c>
    </row>
    <row r="380" spans="1:114">
      <c r="D380" s="2"/>
      <c r="F380" t="s">
        <v>2</v>
      </c>
      <c r="U380" t="s">
        <v>2</v>
      </c>
    </row>
    <row r="381" spans="1:114">
      <c r="D381" s="2"/>
      <c r="F381" t="s">
        <v>2</v>
      </c>
      <c r="U381" t="s">
        <v>2</v>
      </c>
    </row>
    <row r="382" spans="1:114">
      <c r="D382" s="2"/>
      <c r="F382" t="s">
        <v>2</v>
      </c>
      <c r="U382" t="s">
        <v>2</v>
      </c>
    </row>
    <row r="383" spans="1:114">
      <c r="D383" s="2"/>
      <c r="F383" t="s">
        <v>2</v>
      </c>
      <c r="U383" t="s">
        <v>2</v>
      </c>
    </row>
    <row r="384" spans="1:114">
      <c r="D384" s="2"/>
      <c r="F384" t="s">
        <v>2</v>
      </c>
      <c r="U384" t="s">
        <v>2</v>
      </c>
    </row>
    <row r="385" spans="1:114">
      <c r="D385" s="2"/>
      <c r="F385" t="s">
        <v>2</v>
      </c>
      <c r="U385" t="s">
        <v>2</v>
      </c>
    </row>
    <row r="386" spans="1:114">
      <c r="D386" s="2"/>
      <c r="F386" t="s">
        <v>2</v>
      </c>
      <c r="U386" t="s">
        <v>2</v>
      </c>
    </row>
    <row r="387" spans="1:114">
      <c r="D387" s="2"/>
      <c r="F387" t="s">
        <v>2</v>
      </c>
      <c r="U387" t="s">
        <v>2</v>
      </c>
    </row>
    <row r="388" spans="1:114">
      <c r="D388" s="2"/>
      <c r="F388" t="s">
        <v>2</v>
      </c>
      <c r="U388" t="s">
        <v>2</v>
      </c>
    </row>
    <row r="389" spans="1:114">
      <c r="D389" s="2"/>
      <c r="F389" t="s">
        <v>2</v>
      </c>
      <c r="U389" t="s">
        <v>2</v>
      </c>
    </row>
    <row r="390" spans="1:114">
      <c r="D390" s="2"/>
      <c r="F390" t="s">
        <v>2</v>
      </c>
      <c r="U390" t="s">
        <v>2</v>
      </c>
    </row>
    <row r="391" spans="1:114">
      <c r="D391" s="2"/>
      <c r="F391" t="s">
        <v>2</v>
      </c>
      <c r="U391" t="s">
        <v>2</v>
      </c>
    </row>
    <row r="392" spans="1:114">
      <c r="D392" s="2"/>
      <c r="F392" t="s">
        <v>2</v>
      </c>
      <c r="U392" t="s">
        <v>2</v>
      </c>
    </row>
    <row r="393" spans="1:114">
      <c r="D393" s="2"/>
      <c r="F393" t="s">
        <v>2</v>
      </c>
      <c r="U393" t="s">
        <v>2</v>
      </c>
    </row>
    <row r="394" spans="1:114">
      <c r="D394" s="2"/>
      <c r="F394" t="s">
        <v>2</v>
      </c>
      <c r="U394" t="s">
        <v>2</v>
      </c>
    </row>
    <row r="395" spans="1:114">
      <c r="D395" s="2"/>
      <c r="F395" t="s">
        <v>2</v>
      </c>
      <c r="U395" t="s">
        <v>2</v>
      </c>
    </row>
    <row r="396" spans="1:114">
      <c r="D396" s="2"/>
      <c r="F396" t="s">
        <v>2</v>
      </c>
      <c r="U396" t="s">
        <v>2</v>
      </c>
    </row>
    <row r="397" spans="1:114">
      <c r="D397" s="2"/>
      <c r="F397" t="s">
        <v>2</v>
      </c>
      <c r="U397" t="s">
        <v>2</v>
      </c>
    </row>
    <row r="398" spans="1:114">
      <c r="D398" s="2"/>
      <c r="F398" t="s">
        <v>2</v>
      </c>
      <c r="U398" t="s">
        <v>2</v>
      </c>
    </row>
    <row r="399" spans="1:114">
      <c r="D399" s="2"/>
      <c r="F399" t="s">
        <v>2</v>
      </c>
      <c r="U399" t="s">
        <v>2</v>
      </c>
    </row>
    <row r="400" spans="1:114">
      <c r="D400" s="2"/>
      <c r="F400" t="s">
        <v>2</v>
      </c>
      <c r="U400" t="s">
        <v>2</v>
      </c>
    </row>
    <row r="401" spans="1:114">
      <c r="D401" s="2"/>
      <c r="F401" t="s">
        <v>2</v>
      </c>
      <c r="U401" t="s">
        <v>2</v>
      </c>
    </row>
    <row r="402" spans="1:114">
      <c r="D402" s="2"/>
      <c r="F402" t="s">
        <v>2</v>
      </c>
      <c r="U402" t="s">
        <v>2</v>
      </c>
    </row>
    <row r="403" spans="1:114">
      <c r="D403" s="2"/>
      <c r="F403" t="s">
        <v>2</v>
      </c>
      <c r="U403" t="s">
        <v>2</v>
      </c>
    </row>
    <row r="404" spans="1:114">
      <c r="D404" s="2"/>
      <c r="F404" t="s">
        <v>2</v>
      </c>
      <c r="U404" t="s">
        <v>2</v>
      </c>
    </row>
    <row r="405" spans="1:114">
      <c r="D405" s="2"/>
      <c r="F405" t="s">
        <v>2</v>
      </c>
      <c r="U405" t="s">
        <v>2</v>
      </c>
    </row>
    <row r="406" spans="1:114">
      <c r="D406" s="2"/>
      <c r="F406" t="s">
        <v>2</v>
      </c>
      <c r="U406" t="s">
        <v>2</v>
      </c>
    </row>
    <row r="407" spans="1:114">
      <c r="D407" s="2"/>
      <c r="F407" t="s">
        <v>2</v>
      </c>
      <c r="U407" t="s">
        <v>2</v>
      </c>
    </row>
    <row r="408" spans="1:114">
      <c r="D408" s="2"/>
      <c r="F408" t="s">
        <v>2</v>
      </c>
      <c r="U408" t="s">
        <v>2</v>
      </c>
    </row>
    <row r="409" spans="1:114">
      <c r="D409" s="2"/>
      <c r="F409" t="s">
        <v>2</v>
      </c>
      <c r="U409" t="s">
        <v>2</v>
      </c>
    </row>
    <row r="410" spans="1:114">
      <c r="D410" s="2"/>
      <c r="F410" t="s">
        <v>2</v>
      </c>
      <c r="U410" t="s">
        <v>2</v>
      </c>
    </row>
    <row r="411" spans="1:114">
      <c r="D411" s="2"/>
      <c r="F411" t="s">
        <v>2</v>
      </c>
      <c r="U411" t="s">
        <v>2</v>
      </c>
    </row>
    <row r="412" spans="1:114">
      <c r="D412" s="2"/>
      <c r="F412" t="s">
        <v>2</v>
      </c>
      <c r="U412" t="s">
        <v>2</v>
      </c>
    </row>
    <row r="413" spans="1:114">
      <c r="D413" s="2"/>
      <c r="F413" t="s">
        <v>2</v>
      </c>
      <c r="U413" t="s">
        <v>2</v>
      </c>
    </row>
    <row r="414" spans="1:114">
      <c r="D414" s="2"/>
      <c r="F414" t="s">
        <v>2</v>
      </c>
      <c r="U414" t="s">
        <v>2</v>
      </c>
    </row>
    <row r="415" spans="1:114">
      <c r="D415" s="2"/>
      <c r="F415" t="s">
        <v>2</v>
      </c>
      <c r="U415" t="s">
        <v>2</v>
      </c>
    </row>
    <row r="416" spans="1:114">
      <c r="D416" s="2"/>
      <c r="F416" t="s">
        <v>2</v>
      </c>
      <c r="U416" t="s">
        <v>2</v>
      </c>
    </row>
    <row r="417" spans="1:114">
      <c r="D417" s="2"/>
      <c r="F417" t="s">
        <v>2</v>
      </c>
      <c r="U417" t="s">
        <v>2</v>
      </c>
    </row>
    <row r="418" spans="1:114">
      <c r="D418" s="2"/>
      <c r="F418" t="s">
        <v>2</v>
      </c>
      <c r="U418" t="s">
        <v>2</v>
      </c>
    </row>
    <row r="419" spans="1:114">
      <c r="D419" s="2"/>
      <c r="F419" t="s">
        <v>2</v>
      </c>
      <c r="U419" t="s">
        <v>2</v>
      </c>
    </row>
    <row r="420" spans="1:114">
      <c r="D420" s="2"/>
      <c r="F420" t="s">
        <v>2</v>
      </c>
      <c r="U420" t="s">
        <v>2</v>
      </c>
    </row>
    <row r="421" spans="1:114">
      <c r="D421" s="2"/>
      <c r="F421" t="s">
        <v>2</v>
      </c>
      <c r="U421" t="s">
        <v>2</v>
      </c>
    </row>
    <row r="422" spans="1:114">
      <c r="D422" s="2"/>
      <c r="F422" t="s">
        <v>2</v>
      </c>
      <c r="U422" t="s">
        <v>2</v>
      </c>
    </row>
    <row r="423" spans="1:114">
      <c r="D423" s="2"/>
      <c r="F423" t="s">
        <v>2</v>
      </c>
      <c r="U423" t="s">
        <v>2</v>
      </c>
    </row>
    <row r="424" spans="1:114">
      <c r="D424" s="2"/>
      <c r="F424" t="s">
        <v>2</v>
      </c>
      <c r="U424" t="s">
        <v>2</v>
      </c>
    </row>
    <row r="425" spans="1:114">
      <c r="D425" s="2"/>
      <c r="F425" t="s">
        <v>2</v>
      </c>
      <c r="U425" t="s">
        <v>2</v>
      </c>
    </row>
    <row r="426" spans="1:114">
      <c r="D426" s="2"/>
      <c r="F426" t="s">
        <v>2</v>
      </c>
      <c r="U426" t="s">
        <v>2</v>
      </c>
    </row>
    <row r="427" spans="1:114">
      <c r="D427" s="2"/>
      <c r="F427" t="s">
        <v>2</v>
      </c>
      <c r="U427" t="s">
        <v>2</v>
      </c>
    </row>
    <row r="428" spans="1:114">
      <c r="D428" s="2"/>
      <c r="F428" t="s">
        <v>2</v>
      </c>
      <c r="U428" t="s">
        <v>2</v>
      </c>
    </row>
    <row r="429" spans="1:114">
      <c r="D429" s="2"/>
      <c r="F429" t="s">
        <v>2</v>
      </c>
      <c r="U429" t="s">
        <v>2</v>
      </c>
    </row>
    <row r="430" spans="1:114">
      <c r="D430" s="2"/>
      <c r="F430" t="s">
        <v>2</v>
      </c>
      <c r="U430" t="s">
        <v>2</v>
      </c>
    </row>
    <row r="431" spans="1:114">
      <c r="D431" s="2"/>
      <c r="F431" t="s">
        <v>2</v>
      </c>
      <c r="U431" t="s">
        <v>2</v>
      </c>
    </row>
    <row r="432" spans="1:114">
      <c r="D432" s="2"/>
      <c r="F432" t="s">
        <v>2</v>
      </c>
      <c r="U432" t="s">
        <v>2</v>
      </c>
    </row>
    <row r="433" spans="1:114">
      <c r="D433" s="2"/>
      <c r="F433" t="s">
        <v>2</v>
      </c>
      <c r="U433" t="s">
        <v>2</v>
      </c>
    </row>
    <row r="434" spans="1:114">
      <c r="D434" s="2"/>
      <c r="F434" t="s">
        <v>2</v>
      </c>
      <c r="U434" t="s">
        <v>2</v>
      </c>
    </row>
    <row r="435" spans="1:114">
      <c r="D435" s="2"/>
      <c r="F435" t="s">
        <v>2</v>
      </c>
      <c r="U435" t="s">
        <v>2</v>
      </c>
    </row>
    <row r="436" spans="1:114">
      <c r="D436" s="2"/>
      <c r="F436" t="s">
        <v>2</v>
      </c>
      <c r="U436" t="s">
        <v>2</v>
      </c>
    </row>
    <row r="437" spans="1:114">
      <c r="D437" s="2"/>
      <c r="F437" t="s">
        <v>2</v>
      </c>
      <c r="U437" t="s">
        <v>2</v>
      </c>
    </row>
    <row r="438" spans="1:114">
      <c r="D438" s="2"/>
      <c r="F438" t="s">
        <v>2</v>
      </c>
      <c r="U438" t="s">
        <v>2</v>
      </c>
    </row>
    <row r="439" spans="1:114">
      <c r="D439" s="2"/>
      <c r="F439" t="s">
        <v>2</v>
      </c>
      <c r="U439" t="s">
        <v>2</v>
      </c>
    </row>
    <row r="440" spans="1:114">
      <c r="D440" s="2"/>
      <c r="F440" t="s">
        <v>2</v>
      </c>
      <c r="U440" t="s">
        <v>2</v>
      </c>
    </row>
    <row r="441" spans="1:114">
      <c r="D441" s="2"/>
      <c r="F441" t="s">
        <v>2</v>
      </c>
      <c r="U441" t="s">
        <v>2</v>
      </c>
    </row>
    <row r="442" spans="1:114">
      <c r="D442" s="2"/>
      <c r="F442" t="s">
        <v>2</v>
      </c>
      <c r="U442" t="s">
        <v>2</v>
      </c>
    </row>
    <row r="443" spans="1:114">
      <c r="D443" s="2"/>
      <c r="F443" t="s">
        <v>2</v>
      </c>
      <c r="U443" t="s">
        <v>2</v>
      </c>
    </row>
    <row r="444" spans="1:114">
      <c r="D444" s="2"/>
      <c r="F444" t="s">
        <v>2</v>
      </c>
      <c r="U444" t="s">
        <v>2</v>
      </c>
    </row>
    <row r="445" spans="1:114">
      <c r="D445" s="2"/>
      <c r="F445" t="s">
        <v>2</v>
      </c>
      <c r="U445" t="s">
        <v>2</v>
      </c>
    </row>
    <row r="446" spans="1:114">
      <c r="D446" s="2"/>
      <c r="F446" t="s">
        <v>2</v>
      </c>
      <c r="U446" t="s">
        <v>2</v>
      </c>
    </row>
    <row r="447" spans="1:114">
      <c r="D447" s="2"/>
      <c r="F447" t="s">
        <v>2</v>
      </c>
      <c r="U447" t="s">
        <v>2</v>
      </c>
    </row>
    <row r="448" spans="1:114">
      <c r="D448" s="2"/>
      <c r="F448" t="s">
        <v>2</v>
      </c>
      <c r="U448" t="s">
        <v>2</v>
      </c>
    </row>
    <row r="449" spans="1:114">
      <c r="D449" s="2"/>
      <c r="F449" t="s">
        <v>2</v>
      </c>
      <c r="U449" t="s">
        <v>2</v>
      </c>
    </row>
    <row r="450" spans="1:114">
      <c r="D450" s="2"/>
      <c r="F450" t="s">
        <v>2</v>
      </c>
      <c r="U450" t="s">
        <v>2</v>
      </c>
    </row>
    <row r="451" spans="1:114">
      <c r="D451" s="2"/>
      <c r="F451" t="s">
        <v>2</v>
      </c>
      <c r="U451" t="s">
        <v>2</v>
      </c>
    </row>
    <row r="452" spans="1:114">
      <c r="D452" s="2"/>
      <c r="F452" t="s">
        <v>2</v>
      </c>
      <c r="U452" t="s">
        <v>2</v>
      </c>
    </row>
    <row r="453" spans="1:114">
      <c r="D453" s="2"/>
      <c r="F453" t="s">
        <v>2</v>
      </c>
      <c r="U453" t="s">
        <v>2</v>
      </c>
    </row>
    <row r="454" spans="1:114">
      <c r="D454" s="2"/>
      <c r="F454" t="s">
        <v>2</v>
      </c>
      <c r="U454" t="s">
        <v>2</v>
      </c>
    </row>
    <row r="455" spans="1:114">
      <c r="D455" s="2"/>
      <c r="F455" t="s">
        <v>2</v>
      </c>
      <c r="U455" t="s">
        <v>2</v>
      </c>
    </row>
    <row r="456" spans="1:114">
      <c r="D456" s="2"/>
      <c r="F456" t="s">
        <v>2</v>
      </c>
      <c r="U456" t="s">
        <v>2</v>
      </c>
    </row>
    <row r="457" spans="1:114">
      <c r="D457" s="2"/>
      <c r="F457" t="s">
        <v>2</v>
      </c>
      <c r="U457" t="s">
        <v>2</v>
      </c>
    </row>
    <row r="458" spans="1:114">
      <c r="D458" s="2"/>
      <c r="F458" t="s">
        <v>2</v>
      </c>
      <c r="U458" t="s">
        <v>2</v>
      </c>
    </row>
    <row r="459" spans="1:114">
      <c r="D459" s="2"/>
      <c r="F459" t="s">
        <v>2</v>
      </c>
      <c r="U459" t="s">
        <v>2</v>
      </c>
    </row>
    <row r="460" spans="1:114">
      <c r="D460" s="2"/>
      <c r="F460" t="s">
        <v>2</v>
      </c>
      <c r="U460" t="s">
        <v>2</v>
      </c>
    </row>
    <row r="461" spans="1:114">
      <c r="D461" s="2"/>
      <c r="F461" t="s">
        <v>2</v>
      </c>
      <c r="U461" t="s">
        <v>2</v>
      </c>
    </row>
    <row r="462" spans="1:114">
      <c r="D462" s="2"/>
      <c r="F462" t="s">
        <v>2</v>
      </c>
      <c r="U462" t="s">
        <v>2</v>
      </c>
    </row>
    <row r="463" spans="1:114">
      <c r="D463" s="2"/>
      <c r="F463" t="s">
        <v>2</v>
      </c>
      <c r="U463" t="s">
        <v>2</v>
      </c>
    </row>
    <row r="464" spans="1:114">
      <c r="D464" s="2"/>
      <c r="F464" t="s">
        <v>2</v>
      </c>
      <c r="U464" t="s">
        <v>2</v>
      </c>
    </row>
    <row r="465" spans="1:114">
      <c r="D465" s="2"/>
      <c r="F465" t="s">
        <v>2</v>
      </c>
      <c r="U465" t="s">
        <v>2</v>
      </c>
    </row>
    <row r="466" spans="1:114">
      <c r="D466" s="2"/>
      <c r="F466" t="s">
        <v>2</v>
      </c>
      <c r="U466" t="s">
        <v>2</v>
      </c>
    </row>
    <row r="467" spans="1:114">
      <c r="D467" s="2"/>
      <c r="F467" t="s">
        <v>2</v>
      </c>
      <c r="U467" t="s">
        <v>2</v>
      </c>
    </row>
    <row r="468" spans="1:114">
      <c r="D468" s="2"/>
      <c r="F468" t="s">
        <v>2</v>
      </c>
      <c r="U468" t="s">
        <v>2</v>
      </c>
    </row>
    <row r="469" spans="1:114">
      <c r="D469" s="2"/>
      <c r="F469" t="s">
        <v>2</v>
      </c>
      <c r="U469" t="s">
        <v>2</v>
      </c>
    </row>
    <row r="470" spans="1:114">
      <c r="D470" s="2"/>
      <c r="F470" t="s">
        <v>2</v>
      </c>
      <c r="U470" t="s">
        <v>2</v>
      </c>
    </row>
    <row r="471" spans="1:114">
      <c r="D471" s="2"/>
      <c r="F471" t="s">
        <v>2</v>
      </c>
      <c r="U471" t="s">
        <v>2</v>
      </c>
    </row>
    <row r="472" spans="1:114">
      <c r="D472" s="2"/>
      <c r="F472" t="s">
        <v>2</v>
      </c>
      <c r="U472" t="s">
        <v>2</v>
      </c>
    </row>
    <row r="473" spans="1:114">
      <c r="D473" s="2"/>
      <c r="F473" t="s">
        <v>2</v>
      </c>
      <c r="U473" t="s">
        <v>2</v>
      </c>
    </row>
    <row r="474" spans="1:114">
      <c r="D474" s="2"/>
      <c r="F474" t="s">
        <v>2</v>
      </c>
      <c r="U474" t="s">
        <v>2</v>
      </c>
    </row>
    <row r="475" spans="1:114">
      <c r="D475" s="2"/>
      <c r="F475" t="s">
        <v>2</v>
      </c>
      <c r="U475" t="s">
        <v>2</v>
      </c>
    </row>
    <row r="476" spans="1:114">
      <c r="D476" s="2"/>
      <c r="F476" t="s">
        <v>2</v>
      </c>
      <c r="U476" t="s">
        <v>2</v>
      </c>
    </row>
    <row r="477" spans="1:114">
      <c r="D477" s="2"/>
      <c r="F477" t="s">
        <v>2</v>
      </c>
      <c r="U477" t="s">
        <v>2</v>
      </c>
    </row>
    <row r="478" spans="1:114">
      <c r="D478" s="2"/>
      <c r="F478" t="s">
        <v>2</v>
      </c>
      <c r="U478" t="s">
        <v>2</v>
      </c>
    </row>
    <row r="479" spans="1:114">
      <c r="D479" s="2"/>
      <c r="F479" t="s">
        <v>2</v>
      </c>
      <c r="U479" t="s">
        <v>2</v>
      </c>
    </row>
    <row r="480" spans="1:114">
      <c r="D480" s="2"/>
      <c r="F480" t="s">
        <v>2</v>
      </c>
      <c r="U480" t="s">
        <v>2</v>
      </c>
    </row>
    <row r="481" spans="1:114">
      <c r="D481" s="2"/>
      <c r="F481" t="s">
        <v>2</v>
      </c>
      <c r="U481" t="s">
        <v>2</v>
      </c>
    </row>
    <row r="482" spans="1:114">
      <c r="D482" s="2"/>
      <c r="F482" t="s">
        <v>2</v>
      </c>
      <c r="U482" t="s">
        <v>2</v>
      </c>
    </row>
    <row r="483" spans="1:114">
      <c r="D483" s="2"/>
      <c r="F483" t="s">
        <v>2</v>
      </c>
      <c r="U483" t="s">
        <v>2</v>
      </c>
    </row>
    <row r="484" spans="1:114">
      <c r="D484" s="2"/>
      <c r="F484" t="s">
        <v>2</v>
      </c>
      <c r="U484" t="s">
        <v>2</v>
      </c>
    </row>
    <row r="485" spans="1:114">
      <c r="D485" s="2"/>
      <c r="F485" t="s">
        <v>2</v>
      </c>
      <c r="U485" t="s">
        <v>2</v>
      </c>
    </row>
    <row r="486" spans="1:114">
      <c r="D486" s="2"/>
      <c r="F486" t="s">
        <v>2</v>
      </c>
      <c r="U486" t="s">
        <v>2</v>
      </c>
    </row>
    <row r="487" spans="1:114">
      <c r="D487" s="2"/>
      <c r="F487" t="s">
        <v>2</v>
      </c>
      <c r="U487" t="s">
        <v>2</v>
      </c>
    </row>
    <row r="488" spans="1:114">
      <c r="D488" s="2"/>
      <c r="F488" t="s">
        <v>2</v>
      </c>
      <c r="U488" t="s">
        <v>2</v>
      </c>
    </row>
    <row r="489" spans="1:114">
      <c r="D489" s="2"/>
      <c r="F489" t="s">
        <v>2</v>
      </c>
      <c r="U489" t="s">
        <v>2</v>
      </c>
    </row>
    <row r="490" spans="1:114">
      <c r="D490" s="2"/>
      <c r="F490" t="s">
        <v>2</v>
      </c>
      <c r="U490" t="s">
        <v>2</v>
      </c>
    </row>
    <row r="491" spans="1:114">
      <c r="D491" s="2"/>
      <c r="F491" t="s">
        <v>2</v>
      </c>
      <c r="U491" t="s">
        <v>2</v>
      </c>
    </row>
    <row r="492" spans="1:114">
      <c r="D492" s="2"/>
      <c r="F492" t="s">
        <v>2</v>
      </c>
      <c r="U492" t="s">
        <v>2</v>
      </c>
    </row>
    <row r="493" spans="1:114">
      <c r="D493" s="2"/>
      <c r="F493" t="s">
        <v>2</v>
      </c>
      <c r="U493" t="s">
        <v>2</v>
      </c>
    </row>
    <row r="494" spans="1:114">
      <c r="D494" s="2"/>
      <c r="F494" t="s">
        <v>2</v>
      </c>
      <c r="U494" t="s">
        <v>2</v>
      </c>
    </row>
    <row r="495" spans="1:114">
      <c r="D495" s="2"/>
      <c r="F495" t="s">
        <v>2</v>
      </c>
      <c r="U495" t="s">
        <v>2</v>
      </c>
    </row>
    <row r="496" spans="1:114">
      <c r="D496" s="2"/>
      <c r="F496" t="s">
        <v>2</v>
      </c>
      <c r="U496" t="s">
        <v>2</v>
      </c>
    </row>
    <row r="497" spans="1:114">
      <c r="D497" s="2"/>
      <c r="F497" t="s">
        <v>2</v>
      </c>
      <c r="U497" t="s">
        <v>2</v>
      </c>
    </row>
    <row r="498" spans="1:114">
      <c r="D498" s="2"/>
      <c r="F498" t="s">
        <v>2</v>
      </c>
      <c r="U498" t="s">
        <v>2</v>
      </c>
    </row>
    <row r="499" spans="1:114">
      <c r="D499" s="2"/>
      <c r="F499" t="s">
        <v>2</v>
      </c>
      <c r="U499" t="s">
        <v>2</v>
      </c>
    </row>
    <row r="500" spans="1:114">
      <c r="D500" s="2"/>
      <c r="F500" t="s">
        <v>2</v>
      </c>
      <c r="U500" t="s">
        <v>2</v>
      </c>
    </row>
    <row r="501" spans="1:114">
      <c r="D501" s="2"/>
      <c r="F501" t="s">
        <v>2</v>
      </c>
      <c r="U501" t="s">
        <v>2</v>
      </c>
    </row>
    <row r="502" spans="1:114">
      <c r="D502" s="2"/>
      <c r="F502" t="s">
        <v>2</v>
      </c>
      <c r="U502" t="s">
        <v>2</v>
      </c>
    </row>
    <row r="503" spans="1:114">
      <c r="D503" s="2"/>
      <c r="F503" t="s">
        <v>2</v>
      </c>
      <c r="U503" t="s">
        <v>2</v>
      </c>
    </row>
    <row r="504" spans="1:114">
      <c r="D504" s="2"/>
      <c r="F504" t="s">
        <v>2</v>
      </c>
      <c r="U504" t="s">
        <v>2</v>
      </c>
    </row>
    <row r="505" spans="1:114">
      <c r="D505" s="2"/>
      <c r="F505" t="s">
        <v>2</v>
      </c>
      <c r="U505" t="s">
        <v>2</v>
      </c>
    </row>
    <row r="506" spans="1:114">
      <c r="D506" s="2"/>
      <c r="F506" t="s">
        <v>2</v>
      </c>
      <c r="U506" t="s">
        <v>2</v>
      </c>
    </row>
    <row r="507" spans="1:114">
      <c r="D507" s="2"/>
      <c r="F507" t="s">
        <v>2</v>
      </c>
      <c r="U507" t="s">
        <v>2</v>
      </c>
    </row>
    <row r="508" spans="1:114">
      <c r="D508" s="2"/>
      <c r="F508" t="s">
        <v>2</v>
      </c>
      <c r="U508" t="s">
        <v>2</v>
      </c>
    </row>
    <row r="509" spans="1:114">
      <c r="D509" s="2"/>
      <c r="F509" t="s">
        <v>2</v>
      </c>
      <c r="U509" t="s">
        <v>2</v>
      </c>
    </row>
    <row r="510" spans="1:114">
      <c r="D510" s="2"/>
      <c r="F510" t="s">
        <v>2</v>
      </c>
      <c r="U510" t="s">
        <v>2</v>
      </c>
    </row>
    <row r="511" spans="1:114">
      <c r="D511" s="2"/>
      <c r="F511" t="s">
        <v>2</v>
      </c>
      <c r="U511" t="s">
        <v>2</v>
      </c>
    </row>
    <row r="512" spans="1:114">
      <c r="D512" s="2"/>
      <c r="F512" t="s">
        <v>2</v>
      </c>
      <c r="U512" t="s">
        <v>2</v>
      </c>
    </row>
    <row r="513" spans="1:114">
      <c r="D513" s="2"/>
      <c r="F513" t="s">
        <v>2</v>
      </c>
      <c r="U513" t="s">
        <v>2</v>
      </c>
    </row>
    <row r="514" spans="1:114">
      <c r="D514" s="2"/>
      <c r="F514" t="s">
        <v>2</v>
      </c>
      <c r="U514" t="s">
        <v>2</v>
      </c>
    </row>
    <row r="515" spans="1:114">
      <c r="D515" s="2"/>
      <c r="F515" t="s">
        <v>2</v>
      </c>
      <c r="U515" t="s">
        <v>2</v>
      </c>
    </row>
    <row r="516" spans="1:114">
      <c r="D516" s="2"/>
      <c r="F516" t="s">
        <v>2</v>
      </c>
      <c r="U516" t="s">
        <v>2</v>
      </c>
    </row>
    <row r="517" spans="1:114">
      <c r="D517" s="2"/>
      <c r="F517" t="s">
        <v>2</v>
      </c>
      <c r="U517" t="s">
        <v>2</v>
      </c>
    </row>
    <row r="518" spans="1:114">
      <c r="D518" s="2"/>
      <c r="F518" t="s">
        <v>2</v>
      </c>
      <c r="U518" t="s">
        <v>2</v>
      </c>
    </row>
    <row r="519" spans="1:114">
      <c r="D519" s="2"/>
      <c r="F519" t="s">
        <v>2</v>
      </c>
      <c r="U519" t="s">
        <v>2</v>
      </c>
    </row>
    <row r="520" spans="1:114">
      <c r="D520" s="2"/>
      <c r="F520" t="s">
        <v>2</v>
      </c>
      <c r="U520" t="s">
        <v>2</v>
      </c>
    </row>
    <row r="521" spans="1:114">
      <c r="D521" s="2"/>
      <c r="F521" t="s">
        <v>2</v>
      </c>
      <c r="U521" t="s">
        <v>2</v>
      </c>
    </row>
    <row r="522" spans="1:114">
      <c r="D522" s="2"/>
      <c r="F522" t="s">
        <v>2</v>
      </c>
      <c r="U522" t="s">
        <v>2</v>
      </c>
    </row>
    <row r="523" spans="1:114">
      <c r="D523" s="2"/>
      <c r="F523" t="s">
        <v>2</v>
      </c>
      <c r="U523" t="s">
        <v>2</v>
      </c>
    </row>
    <row r="524" spans="1:114">
      <c r="D524" s="2"/>
      <c r="F524" t="s">
        <v>2</v>
      </c>
      <c r="U524" t="s">
        <v>2</v>
      </c>
    </row>
    <row r="525" spans="1:114">
      <c r="D525" s="2"/>
      <c r="F525" t="s">
        <v>2</v>
      </c>
      <c r="U525" t="s">
        <v>2</v>
      </c>
    </row>
    <row r="526" spans="1:114">
      <c r="D526" s="2"/>
      <c r="F526" t="s">
        <v>2</v>
      </c>
      <c r="U526" t="s">
        <v>2</v>
      </c>
    </row>
    <row r="527" spans="1:114">
      <c r="D527" s="2"/>
      <c r="F527" t="s">
        <v>2</v>
      </c>
      <c r="U527" t="s">
        <v>2</v>
      </c>
    </row>
    <row r="528" spans="1:114">
      <c r="D528" s="2"/>
      <c r="F528" t="s">
        <v>2</v>
      </c>
      <c r="U528" t="s">
        <v>2</v>
      </c>
    </row>
    <row r="529" spans="1:114">
      <c r="D529" s="2"/>
      <c r="F529" t="s">
        <v>2</v>
      </c>
      <c r="U529" t="s">
        <v>2</v>
      </c>
    </row>
    <row r="530" spans="1:114">
      <c r="D530" s="2"/>
      <c r="F530" t="s">
        <v>2</v>
      </c>
      <c r="U530" t="s">
        <v>2</v>
      </c>
    </row>
    <row r="531" spans="1:114">
      <c r="D531" s="2"/>
      <c r="F531" t="s">
        <v>2</v>
      </c>
      <c r="U531" t="s">
        <v>2</v>
      </c>
    </row>
    <row r="532" spans="1:114">
      <c r="D532" s="2"/>
      <c r="F532" t="s">
        <v>2</v>
      </c>
      <c r="U532" t="s">
        <v>2</v>
      </c>
    </row>
    <row r="533" spans="1:114">
      <c r="D533" s="2"/>
      <c r="F533" t="s">
        <v>2</v>
      </c>
      <c r="U533" t="s">
        <v>2</v>
      </c>
    </row>
    <row r="534" spans="1:114">
      <c r="D534" s="2"/>
      <c r="F534" t="s">
        <v>2</v>
      </c>
      <c r="U534" t="s">
        <v>2</v>
      </c>
    </row>
    <row r="535" spans="1:114">
      <c r="D535" s="2"/>
      <c r="F535" t="s">
        <v>2</v>
      </c>
      <c r="U535" t="s">
        <v>2</v>
      </c>
    </row>
    <row r="536" spans="1:114">
      <c r="D536" s="2"/>
      <c r="F536" t="s">
        <v>2</v>
      </c>
      <c r="U536" t="s">
        <v>2</v>
      </c>
    </row>
    <row r="537" spans="1:114">
      <c r="D537" s="2"/>
      <c r="F537" t="s">
        <v>2</v>
      </c>
      <c r="U537" t="s">
        <v>2</v>
      </c>
    </row>
    <row r="538" spans="1:114">
      <c r="D538" s="2"/>
      <c r="F538" t="s">
        <v>2</v>
      </c>
      <c r="U538" t="s">
        <v>2</v>
      </c>
    </row>
    <row r="539" spans="1:114">
      <c r="D539" s="2"/>
      <c r="F539" t="s">
        <v>2</v>
      </c>
      <c r="U539" t="s">
        <v>2</v>
      </c>
    </row>
    <row r="540" spans="1:114">
      <c r="D540" s="2"/>
      <c r="F540" t="s">
        <v>2</v>
      </c>
      <c r="U540" t="s">
        <v>2</v>
      </c>
    </row>
    <row r="541" spans="1:114">
      <c r="D541" s="2"/>
      <c r="F541" t="s">
        <v>2</v>
      </c>
      <c r="U541" t="s">
        <v>2</v>
      </c>
    </row>
    <row r="542" spans="1:114">
      <c r="D542" s="2"/>
      <c r="F542" t="s">
        <v>2</v>
      </c>
      <c r="U542" t="s">
        <v>2</v>
      </c>
    </row>
    <row r="543" spans="1:114">
      <c r="D543" s="2"/>
      <c r="F543" t="s">
        <v>2</v>
      </c>
      <c r="U543" t="s">
        <v>2</v>
      </c>
    </row>
    <row r="544" spans="1:114">
      <c r="D544" s="2"/>
      <c r="F544" t="s">
        <v>2</v>
      </c>
      <c r="U544" t="s">
        <v>2</v>
      </c>
    </row>
    <row r="545" spans="1:114">
      <c r="D545" s="2"/>
      <c r="F545" t="s">
        <v>2</v>
      </c>
      <c r="U545" t="s">
        <v>2</v>
      </c>
    </row>
    <row r="546" spans="1:114">
      <c r="D546" s="2"/>
      <c r="F546" t="s">
        <v>2</v>
      </c>
      <c r="U546" t="s">
        <v>2</v>
      </c>
    </row>
    <row r="547" spans="1:114">
      <c r="D547" s="2"/>
      <c r="F547" t="s">
        <v>2</v>
      </c>
      <c r="U547" t="s">
        <v>2</v>
      </c>
    </row>
    <row r="548" spans="1:114">
      <c r="D548" s="2"/>
      <c r="F548" t="s">
        <v>2</v>
      </c>
      <c r="U548" t="s">
        <v>2</v>
      </c>
    </row>
    <row r="549" spans="1:114">
      <c r="D549" s="2"/>
      <c r="F549" t="s">
        <v>2</v>
      </c>
      <c r="U549" t="s">
        <v>2</v>
      </c>
    </row>
    <row r="550" spans="1:114">
      <c r="D550" s="2"/>
      <c r="F550" t="s">
        <v>2</v>
      </c>
      <c r="U550" t="s">
        <v>2</v>
      </c>
    </row>
    <row r="551" spans="1:114">
      <c r="D551" s="2"/>
      <c r="F551" t="s">
        <v>2</v>
      </c>
      <c r="U551" t="s">
        <v>2</v>
      </c>
    </row>
    <row r="552" spans="1:114">
      <c r="D552" s="2"/>
      <c r="F552" t="s">
        <v>2</v>
      </c>
      <c r="U552" t="s">
        <v>2</v>
      </c>
    </row>
    <row r="553" spans="1:114">
      <c r="D553" s="2"/>
      <c r="F553" t="s">
        <v>2</v>
      </c>
      <c r="U553" t="s">
        <v>2</v>
      </c>
    </row>
    <row r="554" spans="1:114">
      <c r="D554" s="2"/>
      <c r="F554" t="s">
        <v>2</v>
      </c>
      <c r="U554" t="s">
        <v>2</v>
      </c>
    </row>
    <row r="555" spans="1:114">
      <c r="D555" s="2"/>
      <c r="F555" t="s">
        <v>2</v>
      </c>
      <c r="U555" t="s">
        <v>2</v>
      </c>
    </row>
    <row r="556" spans="1:114">
      <c r="D556" s="2"/>
      <c r="F556" t="s">
        <v>2</v>
      </c>
      <c r="U556" t="s">
        <v>2</v>
      </c>
    </row>
    <row r="557" spans="1:114">
      <c r="D557" s="2"/>
      <c r="F557" t="s">
        <v>2</v>
      </c>
      <c r="U557" t="s">
        <v>2</v>
      </c>
    </row>
    <row r="558" spans="1:114">
      <c r="D558" s="2"/>
      <c r="F558" t="s">
        <v>2</v>
      </c>
      <c r="U558" t="s">
        <v>2</v>
      </c>
    </row>
    <row r="559" spans="1:114">
      <c r="D559" s="2"/>
      <c r="F559" t="s">
        <v>2</v>
      </c>
      <c r="U559" t="s">
        <v>2</v>
      </c>
    </row>
    <row r="560" spans="1:114">
      <c r="D560" s="2"/>
      <c r="F560" t="s">
        <v>2</v>
      </c>
      <c r="U560" t="s">
        <v>2</v>
      </c>
    </row>
    <row r="561" spans="1:114">
      <c r="D561" s="2"/>
      <c r="F561" t="s">
        <v>2</v>
      </c>
      <c r="U561" t="s">
        <v>2</v>
      </c>
    </row>
    <row r="562" spans="1:114">
      <c r="D562" s="2"/>
      <c r="F562" t="s">
        <v>2</v>
      </c>
      <c r="U562" t="s">
        <v>2</v>
      </c>
    </row>
    <row r="563" spans="1:114">
      <c r="D563" s="2"/>
      <c r="F563" t="s">
        <v>2</v>
      </c>
      <c r="U563" t="s">
        <v>2</v>
      </c>
    </row>
    <row r="564" spans="1:114">
      <c r="D564" s="2"/>
      <c r="F564" t="s">
        <v>2</v>
      </c>
      <c r="U564" t="s">
        <v>2</v>
      </c>
    </row>
    <row r="565" spans="1:114">
      <c r="D565" s="2"/>
      <c r="F565" t="s">
        <v>2</v>
      </c>
      <c r="U565" t="s">
        <v>2</v>
      </c>
    </row>
    <row r="566" spans="1:114">
      <c r="D566" s="2"/>
      <c r="F566" t="s">
        <v>2</v>
      </c>
      <c r="U566" t="s">
        <v>2</v>
      </c>
    </row>
    <row r="567" spans="1:114">
      <c r="D567" s="2"/>
      <c r="F567" t="s">
        <v>2</v>
      </c>
      <c r="U567" t="s">
        <v>2</v>
      </c>
    </row>
    <row r="568" spans="1:114">
      <c r="D568" s="2"/>
      <c r="F568" t="s">
        <v>2</v>
      </c>
      <c r="U568" t="s">
        <v>2</v>
      </c>
    </row>
    <row r="569" spans="1:114">
      <c r="D569" s="2"/>
      <c r="F569" t="s">
        <v>2</v>
      </c>
      <c r="U569" t="s">
        <v>2</v>
      </c>
    </row>
    <row r="570" spans="1:114">
      <c r="D570" s="2"/>
      <c r="F570" t="s">
        <v>2</v>
      </c>
      <c r="U570" t="s">
        <v>2</v>
      </c>
    </row>
    <row r="571" spans="1:114">
      <c r="D571" s="2"/>
      <c r="F571" t="s">
        <v>2</v>
      </c>
      <c r="U571" t="s">
        <v>2</v>
      </c>
    </row>
    <row r="572" spans="1:114">
      <c r="D572" s="2"/>
      <c r="F572" t="s">
        <v>2</v>
      </c>
      <c r="U572" t="s">
        <v>2</v>
      </c>
    </row>
    <row r="573" spans="1:114">
      <c r="D573" s="2"/>
      <c r="F573" t="s">
        <v>2</v>
      </c>
      <c r="U573" t="s">
        <v>2</v>
      </c>
    </row>
    <row r="574" spans="1:114">
      <c r="D574" s="2"/>
      <c r="F574" t="s">
        <v>2</v>
      </c>
      <c r="U574" t="s">
        <v>2</v>
      </c>
    </row>
    <row r="575" spans="1:114">
      <c r="D575" s="2"/>
      <c r="F575" t="s">
        <v>2</v>
      </c>
      <c r="U575" t="s">
        <v>2</v>
      </c>
    </row>
    <row r="576" spans="1:114">
      <c r="D576" s="2"/>
      <c r="F576" t="s">
        <v>2</v>
      </c>
      <c r="U576" t="s">
        <v>2</v>
      </c>
    </row>
    <row r="577" spans="1:114">
      <c r="D577" s="2"/>
      <c r="F577" t="s">
        <v>2</v>
      </c>
      <c r="U577" t="s">
        <v>2</v>
      </c>
    </row>
    <row r="578" spans="1:114">
      <c r="D578" s="2"/>
      <c r="F578" t="s">
        <v>2</v>
      </c>
      <c r="U578" t="s">
        <v>2</v>
      </c>
    </row>
    <row r="579" spans="1:114">
      <c r="D579" s="2"/>
      <c r="F579" t="s">
        <v>2</v>
      </c>
      <c r="U579" t="s">
        <v>2</v>
      </c>
    </row>
    <row r="580" spans="1:114">
      <c r="D580" s="2"/>
      <c r="F580" t="s">
        <v>2</v>
      </c>
      <c r="U580" t="s">
        <v>2</v>
      </c>
    </row>
    <row r="581" spans="1:114">
      <c r="D581" s="2"/>
      <c r="F581" t="s">
        <v>2</v>
      </c>
      <c r="U581" t="s">
        <v>2</v>
      </c>
    </row>
    <row r="582" spans="1:114">
      <c r="D582" s="2"/>
      <c r="F582" t="s">
        <v>2</v>
      </c>
      <c r="U582" t="s">
        <v>2</v>
      </c>
    </row>
    <row r="583" spans="1:114">
      <c r="D583" s="2"/>
      <c r="F583" t="s">
        <v>2</v>
      </c>
      <c r="U583" t="s">
        <v>2</v>
      </c>
    </row>
    <row r="584" spans="1:114">
      <c r="D584" s="2"/>
      <c r="F584" t="s">
        <v>2</v>
      </c>
      <c r="U584" t="s">
        <v>2</v>
      </c>
    </row>
    <row r="585" spans="1:114">
      <c r="D585" s="2"/>
      <c r="F585" t="s">
        <v>2</v>
      </c>
      <c r="U585" t="s">
        <v>2</v>
      </c>
    </row>
    <row r="586" spans="1:114">
      <c r="D586" s="2"/>
      <c r="F586" t="s">
        <v>2</v>
      </c>
      <c r="U586" t="s">
        <v>2</v>
      </c>
    </row>
    <row r="587" spans="1:114">
      <c r="D587" s="2"/>
      <c r="F587" t="s">
        <v>2</v>
      </c>
      <c r="U587" t="s">
        <v>2</v>
      </c>
    </row>
    <row r="588" spans="1:114">
      <c r="D588" s="2"/>
      <c r="F588" t="s">
        <v>2</v>
      </c>
      <c r="U588" t="s">
        <v>2</v>
      </c>
    </row>
    <row r="589" spans="1:114">
      <c r="D589" s="2"/>
      <c r="F589" t="s">
        <v>2</v>
      </c>
      <c r="U589" t="s">
        <v>2</v>
      </c>
    </row>
    <row r="590" spans="1:114">
      <c r="D590" s="2"/>
      <c r="F590" t="s">
        <v>2</v>
      </c>
      <c r="U590" t="s">
        <v>2</v>
      </c>
    </row>
    <row r="591" spans="1:114">
      <c r="D591" s="2"/>
      <c r="F591" t="s">
        <v>2</v>
      </c>
      <c r="U591" t="s">
        <v>2</v>
      </c>
    </row>
    <row r="592" spans="1:114">
      <c r="D592" s="2"/>
      <c r="F592" t="s">
        <v>2</v>
      </c>
      <c r="U592" t="s">
        <v>2</v>
      </c>
    </row>
    <row r="593" spans="1:114">
      <c r="D593" s="2"/>
      <c r="F593" t="s">
        <v>2</v>
      </c>
      <c r="U593" t="s">
        <v>2</v>
      </c>
    </row>
    <row r="594" spans="1:114">
      <c r="D594" s="2"/>
      <c r="F594" t="s">
        <v>2</v>
      </c>
      <c r="U594" t="s">
        <v>2</v>
      </c>
    </row>
    <row r="595" spans="1:114">
      <c r="D595" s="2"/>
      <c r="F595" t="s">
        <v>2</v>
      </c>
      <c r="U595" t="s">
        <v>2</v>
      </c>
    </row>
    <row r="596" spans="1:114">
      <c r="D596" s="2"/>
      <c r="F596" t="s">
        <v>2</v>
      </c>
      <c r="U596" t="s">
        <v>2</v>
      </c>
    </row>
    <row r="597" spans="1:114">
      <c r="D597" s="2"/>
      <c r="F597" t="s">
        <v>2</v>
      </c>
      <c r="U597" t="s">
        <v>2</v>
      </c>
    </row>
    <row r="598" spans="1:114">
      <c r="D598" s="2"/>
      <c r="F598" t="s">
        <v>2</v>
      </c>
      <c r="U598" t="s">
        <v>2</v>
      </c>
    </row>
    <row r="599" spans="1:114">
      <c r="D599" s="2"/>
      <c r="F599" t="s">
        <v>2</v>
      </c>
      <c r="U599" t="s">
        <v>2</v>
      </c>
    </row>
    <row r="600" spans="1:114">
      <c r="D600" s="2"/>
      <c r="F600" t="s">
        <v>2</v>
      </c>
      <c r="U600" t="s">
        <v>2</v>
      </c>
    </row>
    <row r="601" spans="1:114">
      <c r="D601" s="2"/>
      <c r="F601" t="s">
        <v>2</v>
      </c>
      <c r="U601" t="s">
        <v>2</v>
      </c>
    </row>
    <row r="602" spans="1:114">
      <c r="D602" s="2"/>
      <c r="F602" t="s">
        <v>2</v>
      </c>
      <c r="U602" t="s">
        <v>2</v>
      </c>
    </row>
    <row r="603" spans="1:114">
      <c r="D603" s="2"/>
      <c r="F603" t="s">
        <v>2</v>
      </c>
      <c r="U603" t="s">
        <v>2</v>
      </c>
    </row>
    <row r="604" spans="1:114">
      <c r="D604" s="2"/>
      <c r="F604" t="s">
        <v>2</v>
      </c>
      <c r="U604" t="s">
        <v>2</v>
      </c>
    </row>
    <row r="605" spans="1:114">
      <c r="D605" s="2"/>
      <c r="F605" t="s">
        <v>2</v>
      </c>
      <c r="U605" t="s">
        <v>2</v>
      </c>
    </row>
    <row r="606" spans="1:114">
      <c r="D606" s="2"/>
      <c r="F606" t="s">
        <v>2</v>
      </c>
      <c r="U606" t="s">
        <v>2</v>
      </c>
    </row>
    <row r="607" spans="1:114">
      <c r="D607" s="2"/>
      <c r="F607" t="s">
        <v>2</v>
      </c>
      <c r="U607" t="s">
        <v>2</v>
      </c>
    </row>
    <row r="608" spans="1:114">
      <c r="D608" s="2"/>
      <c r="F608" t="s">
        <v>2</v>
      </c>
      <c r="U608" t="s">
        <v>2</v>
      </c>
    </row>
    <row r="609" spans="1:114">
      <c r="D609" s="2"/>
      <c r="F609" t="s">
        <v>2</v>
      </c>
      <c r="U609" t="s">
        <v>2</v>
      </c>
    </row>
    <row r="610" spans="1:114">
      <c r="D610" s="2"/>
      <c r="F610" t="s">
        <v>2</v>
      </c>
      <c r="U610" t="s">
        <v>2</v>
      </c>
    </row>
    <row r="611" spans="1:114">
      <c r="D611" s="2"/>
      <c r="F611" t="s">
        <v>2</v>
      </c>
      <c r="U611" t="s">
        <v>2</v>
      </c>
    </row>
    <row r="612" spans="1:114">
      <c r="D612" s="2"/>
      <c r="F612" t="s">
        <v>2</v>
      </c>
      <c r="U612" t="s">
        <v>2</v>
      </c>
    </row>
    <row r="613" spans="1:114">
      <c r="D613" s="2"/>
      <c r="F613" t="s">
        <v>2</v>
      </c>
      <c r="U613" t="s">
        <v>2</v>
      </c>
    </row>
    <row r="614" spans="1:114">
      <c r="D614" s="2"/>
      <c r="F614" t="s">
        <v>2</v>
      </c>
      <c r="U614" t="s">
        <v>2</v>
      </c>
    </row>
    <row r="615" spans="1:114">
      <c r="D615" s="2"/>
      <c r="F615" t="s">
        <v>2</v>
      </c>
      <c r="U615" t="s">
        <v>2</v>
      </c>
    </row>
    <row r="616" spans="1:114">
      <c r="D616" s="2"/>
      <c r="F616" t="s">
        <v>2</v>
      </c>
      <c r="U616" t="s">
        <v>2</v>
      </c>
    </row>
    <row r="617" spans="1:114">
      <c r="D617" s="2"/>
      <c r="F617" t="s">
        <v>2</v>
      </c>
      <c r="U617" t="s">
        <v>2</v>
      </c>
    </row>
    <row r="618" spans="1:114">
      <c r="D618" s="2"/>
      <c r="F618" t="s">
        <v>2</v>
      </c>
      <c r="U618" t="s">
        <v>2</v>
      </c>
    </row>
    <row r="619" spans="1:114">
      <c r="D619" s="2"/>
      <c r="F619" t="s">
        <v>2</v>
      </c>
      <c r="U619" t="s">
        <v>2</v>
      </c>
    </row>
    <row r="620" spans="1:114">
      <c r="D620" s="2"/>
      <c r="F620" t="s">
        <v>2</v>
      </c>
      <c r="U620" t="s">
        <v>2</v>
      </c>
    </row>
    <row r="621" spans="1:114">
      <c r="D621" s="2"/>
      <c r="F621" t="s">
        <v>2</v>
      </c>
      <c r="U621" t="s">
        <v>2</v>
      </c>
    </row>
    <row r="622" spans="1:114">
      <c r="D622" s="2"/>
      <c r="F622" t="s">
        <v>2</v>
      </c>
      <c r="U622" t="s">
        <v>2</v>
      </c>
    </row>
    <row r="623" spans="1:114">
      <c r="D623" s="2"/>
      <c r="F623" t="s">
        <v>2</v>
      </c>
      <c r="U623" t="s">
        <v>2</v>
      </c>
    </row>
    <row r="624" spans="1:114">
      <c r="D624" s="2"/>
      <c r="F624" t="s">
        <v>2</v>
      </c>
      <c r="U624" t="s">
        <v>2</v>
      </c>
    </row>
    <row r="625" spans="1:114">
      <c r="D625" s="2"/>
      <c r="F625" t="s">
        <v>2</v>
      </c>
      <c r="U625" t="s">
        <v>2</v>
      </c>
    </row>
    <row r="626" spans="1:114">
      <c r="D626" s="2"/>
      <c r="F626" t="s">
        <v>2</v>
      </c>
      <c r="U626" t="s">
        <v>2</v>
      </c>
    </row>
    <row r="627" spans="1:114">
      <c r="D627" s="2"/>
      <c r="F627" t="s">
        <v>2</v>
      </c>
      <c r="U627" t="s">
        <v>2</v>
      </c>
    </row>
    <row r="628" spans="1:114">
      <c r="D628" s="2"/>
      <c r="F628" t="s">
        <v>2</v>
      </c>
      <c r="U628" t="s">
        <v>2</v>
      </c>
    </row>
    <row r="629" spans="1:114">
      <c r="D629" s="2"/>
      <c r="F629" t="s">
        <v>2</v>
      </c>
      <c r="U629" t="s">
        <v>2</v>
      </c>
    </row>
    <row r="630" spans="1:114">
      <c r="D630" s="2"/>
      <c r="F630" t="s">
        <v>2</v>
      </c>
      <c r="U630" t="s">
        <v>2</v>
      </c>
    </row>
    <row r="631" spans="1:114">
      <c r="D631" s="2"/>
      <c r="F631" t="s">
        <v>2</v>
      </c>
      <c r="U631" t="s">
        <v>2</v>
      </c>
    </row>
    <row r="632" spans="1:114">
      <c r="D632" s="2"/>
      <c r="F632" t="s">
        <v>2</v>
      </c>
      <c r="U632" t="s">
        <v>2</v>
      </c>
    </row>
    <row r="633" spans="1:114">
      <c r="D633" s="2"/>
      <c r="F633" t="s">
        <v>2</v>
      </c>
      <c r="U633" t="s">
        <v>2</v>
      </c>
    </row>
    <row r="634" spans="1:114">
      <c r="D634" s="2"/>
      <c r="F634" t="s">
        <v>2</v>
      </c>
      <c r="U634" t="s">
        <v>2</v>
      </c>
    </row>
    <row r="635" spans="1:114">
      <c r="D635" s="2"/>
      <c r="F635" t="s">
        <v>2</v>
      </c>
      <c r="U635" t="s">
        <v>2</v>
      </c>
    </row>
    <row r="636" spans="1:114">
      <c r="D636" s="2"/>
      <c r="F636" t="s">
        <v>2</v>
      </c>
      <c r="U636" t="s">
        <v>2</v>
      </c>
    </row>
    <row r="637" spans="1:114">
      <c r="D637" s="2"/>
      <c r="F637" t="s">
        <v>2</v>
      </c>
      <c r="U637" t="s">
        <v>2</v>
      </c>
    </row>
    <row r="638" spans="1:114">
      <c r="D638" s="2"/>
      <c r="F638" t="s">
        <v>2</v>
      </c>
      <c r="U638" t="s">
        <v>2</v>
      </c>
    </row>
    <row r="639" spans="1:114">
      <c r="D639" s="2"/>
      <c r="F639" t="s">
        <v>2</v>
      </c>
      <c r="U639" t="s">
        <v>2</v>
      </c>
    </row>
    <row r="640" spans="1:114">
      <c r="D640" s="2"/>
      <c r="F640" t="s">
        <v>2</v>
      </c>
      <c r="U640" t="s">
        <v>2</v>
      </c>
    </row>
    <row r="641" spans="1:114">
      <c r="D641" s="2"/>
      <c r="F641" t="s">
        <v>2</v>
      </c>
      <c r="U641" t="s">
        <v>2</v>
      </c>
    </row>
    <row r="642" spans="1:114">
      <c r="D642" s="2"/>
      <c r="F642" t="s">
        <v>2</v>
      </c>
      <c r="U642" t="s">
        <v>2</v>
      </c>
    </row>
    <row r="643" spans="1:114">
      <c r="D643" s="2"/>
      <c r="F643" t="s">
        <v>2</v>
      </c>
      <c r="U643" t="s">
        <v>2</v>
      </c>
    </row>
    <row r="644" spans="1:114">
      <c r="D644" s="2"/>
      <c r="F644" t="s">
        <v>2</v>
      </c>
      <c r="U644" t="s">
        <v>2</v>
      </c>
    </row>
    <row r="645" spans="1:114">
      <c r="D645" s="2"/>
      <c r="F645" t="s">
        <v>2</v>
      </c>
      <c r="U645" t="s">
        <v>2</v>
      </c>
    </row>
    <row r="646" spans="1:114">
      <c r="D646" s="2"/>
      <c r="F646" t="s">
        <v>2</v>
      </c>
      <c r="U646" t="s">
        <v>2</v>
      </c>
    </row>
    <row r="647" spans="1:114">
      <c r="D647" s="2"/>
      <c r="F647" t="s">
        <v>2</v>
      </c>
      <c r="U647" t="s">
        <v>2</v>
      </c>
    </row>
    <row r="648" spans="1:114">
      <c r="D648" s="2"/>
      <c r="F648" t="s">
        <v>2</v>
      </c>
      <c r="U648" t="s">
        <v>2</v>
      </c>
    </row>
    <row r="649" spans="1:114">
      <c r="D649" s="2"/>
      <c r="F649" t="s">
        <v>2</v>
      </c>
      <c r="U649" t="s">
        <v>2</v>
      </c>
    </row>
    <row r="650" spans="1:114">
      <c r="D650" s="2"/>
      <c r="F650" t="s">
        <v>2</v>
      </c>
      <c r="U650" t="s">
        <v>2</v>
      </c>
    </row>
    <row r="651" spans="1:114">
      <c r="D651" s="2"/>
      <c r="F651" t="s">
        <v>2</v>
      </c>
      <c r="U651" t="s">
        <v>2</v>
      </c>
    </row>
    <row r="652" spans="1:114">
      <c r="D652" s="2"/>
      <c r="F652" t="s">
        <v>2</v>
      </c>
      <c r="U652" t="s">
        <v>2</v>
      </c>
    </row>
    <row r="653" spans="1:114">
      <c r="D653" s="2"/>
      <c r="F653" t="s">
        <v>2</v>
      </c>
      <c r="U653" t="s">
        <v>2</v>
      </c>
    </row>
    <row r="654" spans="1:114">
      <c r="D654" s="2"/>
      <c r="F654" t="s">
        <v>2</v>
      </c>
      <c r="U654" t="s">
        <v>2</v>
      </c>
    </row>
    <row r="655" spans="1:114">
      <c r="D655" s="2"/>
      <c r="F655" t="s">
        <v>2</v>
      </c>
      <c r="U655" t="s">
        <v>2</v>
      </c>
    </row>
    <row r="656" spans="1:114">
      <c r="D656" s="2"/>
      <c r="F656" t="s">
        <v>2</v>
      </c>
      <c r="U656" t="s">
        <v>2</v>
      </c>
    </row>
    <row r="657" spans="1:114">
      <c r="D657" s="2"/>
      <c r="F657" t="s">
        <v>2</v>
      </c>
      <c r="U657" t="s">
        <v>2</v>
      </c>
    </row>
    <row r="658" spans="1:114">
      <c r="D658" s="2"/>
      <c r="F658" t="s">
        <v>2</v>
      </c>
      <c r="U658" t="s">
        <v>2</v>
      </c>
    </row>
    <row r="659" spans="1:114">
      <c r="D659" s="2"/>
      <c r="F659" t="s">
        <v>2</v>
      </c>
      <c r="U659" t="s">
        <v>2</v>
      </c>
    </row>
    <row r="660" spans="1:114">
      <c r="D660" s="2"/>
      <c r="F660" t="s">
        <v>2</v>
      </c>
      <c r="U660" t="s">
        <v>2</v>
      </c>
    </row>
    <row r="661" spans="1:114">
      <c r="D661" s="2"/>
      <c r="F661" t="s">
        <v>2</v>
      </c>
      <c r="U661" t="s">
        <v>2</v>
      </c>
    </row>
    <row r="662" spans="1:114">
      <c r="D662" s="2"/>
      <c r="F662" t="s">
        <v>2</v>
      </c>
      <c r="U662" t="s">
        <v>2</v>
      </c>
    </row>
    <row r="663" spans="1:114">
      <c r="D663" s="2"/>
      <c r="F663" t="s">
        <v>2</v>
      </c>
      <c r="U663" t="s">
        <v>2</v>
      </c>
    </row>
    <row r="664" spans="1:114">
      <c r="D664" s="2"/>
      <c r="F664" t="s">
        <v>2</v>
      </c>
      <c r="U664" t="s">
        <v>2</v>
      </c>
    </row>
    <row r="665" spans="1:114">
      <c r="D665" s="2"/>
      <c r="F665" t="s">
        <v>2</v>
      </c>
      <c r="U665" t="s">
        <v>2</v>
      </c>
    </row>
    <row r="666" spans="1:114">
      <c r="D666" s="2"/>
      <c r="F666" t="s">
        <v>2</v>
      </c>
      <c r="U666" t="s">
        <v>2</v>
      </c>
    </row>
    <row r="667" spans="1:114">
      <c r="D667" s="2"/>
      <c r="F667" t="s">
        <v>2</v>
      </c>
      <c r="U667" t="s">
        <v>2</v>
      </c>
    </row>
    <row r="668" spans="1:114">
      <c r="D668" s="2"/>
      <c r="F668" t="s">
        <v>2</v>
      </c>
      <c r="U668" t="s">
        <v>2</v>
      </c>
    </row>
    <row r="669" spans="1:114">
      <c r="D669" s="2"/>
      <c r="F669" t="s">
        <v>2</v>
      </c>
      <c r="U669" t="s">
        <v>2</v>
      </c>
    </row>
    <row r="670" spans="1:114">
      <c r="D670" s="2"/>
      <c r="F670" t="s">
        <v>2</v>
      </c>
      <c r="U670" t="s">
        <v>2</v>
      </c>
    </row>
    <row r="671" spans="1:114">
      <c r="D671" s="2"/>
      <c r="F671" t="s">
        <v>2</v>
      </c>
      <c r="U671" t="s">
        <v>2</v>
      </c>
    </row>
    <row r="672" spans="1:114">
      <c r="D672" s="2"/>
      <c r="F672" t="s">
        <v>2</v>
      </c>
      <c r="U672" t="s">
        <v>2</v>
      </c>
    </row>
    <row r="673" spans="1:114">
      <c r="D673" s="2"/>
      <c r="F673" t="s">
        <v>2</v>
      </c>
      <c r="U673" t="s">
        <v>2</v>
      </c>
    </row>
    <row r="674" spans="1:114">
      <c r="D674" s="2"/>
      <c r="F674" t="s">
        <v>2</v>
      </c>
      <c r="U674" t="s">
        <v>2</v>
      </c>
    </row>
    <row r="675" spans="1:114">
      <c r="D675" s="2"/>
      <c r="F675" t="s">
        <v>2</v>
      </c>
      <c r="U675" t="s">
        <v>2</v>
      </c>
    </row>
    <row r="676" spans="1:114">
      <c r="D676" s="2"/>
      <c r="F676" t="s">
        <v>2</v>
      </c>
      <c r="U676" t="s">
        <v>2</v>
      </c>
    </row>
    <row r="677" spans="1:114">
      <c r="D677" s="2"/>
      <c r="F677" t="s">
        <v>2</v>
      </c>
      <c r="U677" t="s">
        <v>2</v>
      </c>
    </row>
    <row r="678" spans="1:114">
      <c r="D678" s="2"/>
      <c r="F678" t="s">
        <v>2</v>
      </c>
      <c r="U678" t="s">
        <v>2</v>
      </c>
    </row>
    <row r="679" spans="1:114">
      <c r="D679" s="2"/>
      <c r="F679" t="s">
        <v>2</v>
      </c>
      <c r="U679" t="s">
        <v>2</v>
      </c>
    </row>
    <row r="680" spans="1:114">
      <c r="D680" s="2"/>
      <c r="F680" t="s">
        <v>2</v>
      </c>
      <c r="U680" t="s">
        <v>2</v>
      </c>
    </row>
    <row r="681" spans="1:114">
      <c r="D681" s="2"/>
      <c r="F681" t="s">
        <v>2</v>
      </c>
      <c r="U681" t="s">
        <v>2</v>
      </c>
    </row>
    <row r="682" spans="1:114">
      <c r="D682" s="2"/>
      <c r="F682" t="s">
        <v>2</v>
      </c>
      <c r="U682" t="s">
        <v>2</v>
      </c>
    </row>
    <row r="683" spans="1:114">
      <c r="D683" s="2"/>
      <c r="F683" t="s">
        <v>2</v>
      </c>
      <c r="U683" t="s">
        <v>2</v>
      </c>
    </row>
    <row r="684" spans="1:114">
      <c r="D684" s="2"/>
      <c r="F684" t="s">
        <v>2</v>
      </c>
      <c r="U684" t="s">
        <v>2</v>
      </c>
    </row>
    <row r="685" spans="1:114">
      <c r="D685" s="2"/>
      <c r="F685" t="s">
        <v>2</v>
      </c>
      <c r="U685" t="s">
        <v>2</v>
      </c>
    </row>
    <row r="686" spans="1:114">
      <c r="D686" s="2"/>
      <c r="F686" t="s">
        <v>2</v>
      </c>
      <c r="U686" t="s">
        <v>2</v>
      </c>
    </row>
    <row r="687" spans="1:114">
      <c r="D687" s="2"/>
      <c r="F687" t="s">
        <v>2</v>
      </c>
      <c r="U687" t="s">
        <v>2</v>
      </c>
    </row>
    <row r="688" spans="1:114">
      <c r="D688" s="2"/>
      <c r="F688" t="s">
        <v>2</v>
      </c>
      <c r="U688" t="s">
        <v>2</v>
      </c>
    </row>
    <row r="689" spans="1:114">
      <c r="D689" s="2"/>
      <c r="F689" t="s">
        <v>2</v>
      </c>
      <c r="U689" t="s">
        <v>2</v>
      </c>
    </row>
    <row r="690" spans="1:114">
      <c r="D690" s="2"/>
      <c r="F690" t="s">
        <v>2</v>
      </c>
      <c r="U690" t="s">
        <v>2</v>
      </c>
    </row>
    <row r="691" spans="1:114">
      <c r="D691" s="2"/>
      <c r="F691" t="s">
        <v>2</v>
      </c>
      <c r="U691" t="s">
        <v>2</v>
      </c>
    </row>
    <row r="692" spans="1:114">
      <c r="D692" s="2"/>
      <c r="F692" t="s">
        <v>2</v>
      </c>
      <c r="U692" t="s">
        <v>2</v>
      </c>
    </row>
    <row r="693" spans="1:114">
      <c r="D693" s="2"/>
      <c r="F693" t="s">
        <v>2</v>
      </c>
      <c r="U693" t="s">
        <v>2</v>
      </c>
    </row>
    <row r="694" spans="1:114">
      <c r="D694" s="2"/>
      <c r="F694" t="s">
        <v>2</v>
      </c>
      <c r="U694" t="s">
        <v>2</v>
      </c>
    </row>
    <row r="695" spans="1:114">
      <c r="D695" s="2"/>
      <c r="F695" t="s">
        <v>2</v>
      </c>
      <c r="U695" t="s">
        <v>2</v>
      </c>
    </row>
    <row r="696" spans="1:114">
      <c r="D696" s="2"/>
      <c r="F696" t="s">
        <v>2</v>
      </c>
      <c r="U696" t="s">
        <v>2</v>
      </c>
    </row>
    <row r="697" spans="1:114">
      <c r="D697" s="2"/>
      <c r="F697" t="s">
        <v>2</v>
      </c>
      <c r="U697" t="s">
        <v>2</v>
      </c>
    </row>
    <row r="698" spans="1:114">
      <c r="D698" s="2"/>
      <c r="F698" t="s">
        <v>2</v>
      </c>
      <c r="U698" t="s">
        <v>2</v>
      </c>
    </row>
    <row r="699" spans="1:114">
      <c r="D699" s="2"/>
      <c r="F699" t="s">
        <v>2</v>
      </c>
      <c r="U699" t="s">
        <v>2</v>
      </c>
    </row>
    <row r="700" spans="1:114">
      <c r="D700" s="2"/>
      <c r="F700" t="s">
        <v>2</v>
      </c>
      <c r="U700" t="s">
        <v>2</v>
      </c>
    </row>
    <row r="701" spans="1:114">
      <c r="D701" s="2"/>
      <c r="F701" t="s">
        <v>2</v>
      </c>
      <c r="U701" t="s">
        <v>2</v>
      </c>
    </row>
    <row r="702" spans="1:114">
      <c r="D702" s="2"/>
      <c r="F702" t="s">
        <v>2</v>
      </c>
      <c r="U702" t="s">
        <v>2</v>
      </c>
    </row>
    <row r="703" spans="1:114">
      <c r="D703" s="2"/>
      <c r="F703" t="s">
        <v>2</v>
      </c>
      <c r="U703" t="s">
        <v>2</v>
      </c>
    </row>
    <row r="704" spans="1:114">
      <c r="D704" s="2"/>
      <c r="F704" t="s">
        <v>2</v>
      </c>
      <c r="U704" t="s">
        <v>2</v>
      </c>
    </row>
    <row r="705" spans="1:114">
      <c r="D705" s="2"/>
      <c r="F705" t="s">
        <v>2</v>
      </c>
      <c r="U705" t="s">
        <v>2</v>
      </c>
    </row>
    <row r="706" spans="1:114">
      <c r="D706" s="2"/>
      <c r="F706" t="s">
        <v>2</v>
      </c>
      <c r="U706" t="s">
        <v>2</v>
      </c>
    </row>
    <row r="707" spans="1:114">
      <c r="D707" s="2"/>
      <c r="F707" t="s">
        <v>2</v>
      </c>
      <c r="U707" t="s">
        <v>2</v>
      </c>
    </row>
    <row r="708" spans="1:114">
      <c r="D708" s="2"/>
      <c r="F708" t="s">
        <v>2</v>
      </c>
      <c r="U708" t="s">
        <v>2</v>
      </c>
    </row>
    <row r="709" spans="1:114">
      <c r="D709" s="2"/>
      <c r="F709" t="s">
        <v>2</v>
      </c>
      <c r="U709" t="s">
        <v>2</v>
      </c>
    </row>
    <row r="710" spans="1:114">
      <c r="D710" s="2"/>
      <c r="F710" t="s">
        <v>2</v>
      </c>
      <c r="U710" t="s">
        <v>2</v>
      </c>
    </row>
    <row r="711" spans="1:114">
      <c r="D711" s="2"/>
      <c r="F711" t="s">
        <v>2</v>
      </c>
      <c r="U711" t="s">
        <v>2</v>
      </c>
    </row>
    <row r="712" spans="1:114">
      <c r="D712" s="2"/>
      <c r="F712" t="s">
        <v>2</v>
      </c>
      <c r="U712" t="s">
        <v>2</v>
      </c>
    </row>
    <row r="713" spans="1:114">
      <c r="D713" s="2"/>
      <c r="F713" t="s">
        <v>2</v>
      </c>
      <c r="U713" t="s">
        <v>2</v>
      </c>
    </row>
    <row r="714" spans="1:114">
      <c r="D714" s="2"/>
      <c r="F714" t="s">
        <v>2</v>
      </c>
      <c r="U714" t="s">
        <v>2</v>
      </c>
    </row>
    <row r="715" spans="1:114">
      <c r="D715" s="2"/>
      <c r="F715" t="s">
        <v>2</v>
      </c>
      <c r="U715" t="s">
        <v>2</v>
      </c>
    </row>
    <row r="716" spans="1:114">
      <c r="D716" s="2"/>
      <c r="F716" t="s">
        <v>2</v>
      </c>
      <c r="U716" t="s">
        <v>2</v>
      </c>
    </row>
    <row r="717" spans="1:114">
      <c r="D717" s="2"/>
      <c r="F717" t="s">
        <v>2</v>
      </c>
      <c r="U717" t="s">
        <v>2</v>
      </c>
    </row>
    <row r="718" spans="1:114">
      <c r="D718" s="2"/>
      <c r="F718" t="s">
        <v>2</v>
      </c>
      <c r="U718" t="s">
        <v>2</v>
      </c>
    </row>
    <row r="719" spans="1:114">
      <c r="D719" s="2"/>
      <c r="F719" t="s">
        <v>2</v>
      </c>
      <c r="U719" t="s">
        <v>2</v>
      </c>
    </row>
    <row r="720" spans="1:114">
      <c r="D720" s="2"/>
      <c r="F720" t="s">
        <v>2</v>
      </c>
      <c r="U720" t="s">
        <v>2</v>
      </c>
    </row>
    <row r="721" spans="1:114">
      <c r="D721" s="2"/>
      <c r="F721" t="s">
        <v>2</v>
      </c>
      <c r="U721" t="s">
        <v>2</v>
      </c>
    </row>
    <row r="722" spans="1:114">
      <c r="D722" s="2"/>
      <c r="F722" t="s">
        <v>2</v>
      </c>
      <c r="U722" t="s">
        <v>2</v>
      </c>
    </row>
    <row r="723" spans="1:114">
      <c r="D723" s="2"/>
      <c r="F723" t="s">
        <v>2</v>
      </c>
      <c r="U723" t="s">
        <v>2</v>
      </c>
    </row>
    <row r="724" spans="1:114">
      <c r="D724" s="2"/>
      <c r="F724" t="s">
        <v>2</v>
      </c>
      <c r="U724" t="s">
        <v>2</v>
      </c>
    </row>
    <row r="725" spans="1:114">
      <c r="D725" s="2"/>
      <c r="F725" t="s">
        <v>2</v>
      </c>
      <c r="U725" t="s">
        <v>2</v>
      </c>
    </row>
    <row r="726" spans="1:114">
      <c r="D726" s="2"/>
      <c r="F726" t="s">
        <v>2</v>
      </c>
      <c r="U726" t="s">
        <v>2</v>
      </c>
    </row>
    <row r="727" spans="1:114">
      <c r="D727" s="2"/>
      <c r="F727" t="s">
        <v>2</v>
      </c>
      <c r="U727" t="s">
        <v>2</v>
      </c>
    </row>
    <row r="728" spans="1:114">
      <c r="D728" s="2"/>
      <c r="F728" t="s">
        <v>2</v>
      </c>
      <c r="U728" t="s">
        <v>2</v>
      </c>
    </row>
    <row r="729" spans="1:114">
      <c r="D729" s="2"/>
      <c r="F729" t="s">
        <v>2</v>
      </c>
      <c r="U729" t="s">
        <v>2</v>
      </c>
    </row>
    <row r="730" spans="1:114">
      <c r="D730" s="2"/>
      <c r="F730" t="s">
        <v>2</v>
      </c>
      <c r="U730" t="s">
        <v>2</v>
      </c>
    </row>
    <row r="731" spans="1:114">
      <c r="D731" s="2"/>
      <c r="F731" t="s">
        <v>2</v>
      </c>
      <c r="U731" t="s">
        <v>2</v>
      </c>
    </row>
    <row r="732" spans="1:114">
      <c r="D732" s="2"/>
      <c r="F732" t="s">
        <v>2</v>
      </c>
      <c r="U732" t="s">
        <v>2</v>
      </c>
    </row>
    <row r="733" spans="1:114">
      <c r="D733" s="2"/>
      <c r="F733" t="s">
        <v>2</v>
      </c>
      <c r="U733" t="s">
        <v>2</v>
      </c>
    </row>
    <row r="734" spans="1:114">
      <c r="D734" s="2"/>
      <c r="F734" t="s">
        <v>2</v>
      </c>
      <c r="U734" t="s">
        <v>2</v>
      </c>
    </row>
    <row r="735" spans="1:114">
      <c r="D735" s="2"/>
      <c r="F735" t="s">
        <v>2</v>
      </c>
      <c r="U735" t="s">
        <v>2</v>
      </c>
    </row>
    <row r="736" spans="1:114">
      <c r="D736" s="2"/>
      <c r="F736" t="s">
        <v>2</v>
      </c>
      <c r="U736" t="s">
        <v>2</v>
      </c>
    </row>
    <row r="737" spans="1:114">
      <c r="D737" s="2"/>
      <c r="F737" t="s">
        <v>2</v>
      </c>
      <c r="U737" t="s">
        <v>2</v>
      </c>
    </row>
    <row r="738" spans="1:114">
      <c r="D738" s="2"/>
      <c r="F738" t="s">
        <v>2</v>
      </c>
      <c r="U738" t="s">
        <v>2</v>
      </c>
    </row>
    <row r="739" spans="1:114">
      <c r="D739" s="2"/>
      <c r="F739" t="s">
        <v>2</v>
      </c>
      <c r="U739" t="s">
        <v>2</v>
      </c>
    </row>
    <row r="740" spans="1:114">
      <c r="D740" s="2"/>
      <c r="F740" t="s">
        <v>2</v>
      </c>
      <c r="U740" t="s">
        <v>2</v>
      </c>
    </row>
    <row r="741" spans="1:114">
      <c r="D741" s="2"/>
      <c r="F741" t="s">
        <v>2</v>
      </c>
      <c r="U741" t="s">
        <v>2</v>
      </c>
    </row>
    <row r="742" spans="1:114">
      <c r="D742" s="2"/>
      <c r="F742" t="s">
        <v>2</v>
      </c>
      <c r="U742" t="s">
        <v>2</v>
      </c>
    </row>
    <row r="743" spans="1:114">
      <c r="D743" s="2"/>
      <c r="F743" t="s">
        <v>2</v>
      </c>
      <c r="U743" t="s">
        <v>2</v>
      </c>
    </row>
    <row r="744" spans="1:114">
      <c r="D744" s="2"/>
      <c r="F744" t="s">
        <v>2</v>
      </c>
      <c r="U744" t="s">
        <v>2</v>
      </c>
    </row>
    <row r="745" spans="1:114">
      <c r="D745" s="2"/>
      <c r="F745" t="s">
        <v>2</v>
      </c>
      <c r="U745" t="s">
        <v>2</v>
      </c>
    </row>
    <row r="746" spans="1:114">
      <c r="D746" s="2"/>
      <c r="F746" t="s">
        <v>2</v>
      </c>
      <c r="U746" t="s">
        <v>2</v>
      </c>
    </row>
    <row r="747" spans="1:114">
      <c r="D747" s="2"/>
      <c r="F747" t="s">
        <v>2</v>
      </c>
      <c r="U747" t="s">
        <v>2</v>
      </c>
    </row>
    <row r="748" spans="1:114">
      <c r="D748" s="2"/>
      <c r="F748" t="s">
        <v>2</v>
      </c>
      <c r="U748" t="s">
        <v>2</v>
      </c>
    </row>
    <row r="749" spans="1:114">
      <c r="D749" s="2"/>
      <c r="F749" t="s">
        <v>2</v>
      </c>
      <c r="U749" t="s">
        <v>2</v>
      </c>
    </row>
    <row r="750" spans="1:114">
      <c r="D750" s="2"/>
      <c r="F750" t="s">
        <v>2</v>
      </c>
      <c r="U750" t="s">
        <v>2</v>
      </c>
    </row>
    <row r="751" spans="1:114">
      <c r="D751" s="2"/>
      <c r="F751" t="s">
        <v>2</v>
      </c>
      <c r="U751" t="s">
        <v>2</v>
      </c>
    </row>
    <row r="752" spans="1:114">
      <c r="D752" s="2"/>
      <c r="F752" t="s">
        <v>2</v>
      </c>
      <c r="U752" t="s">
        <v>2</v>
      </c>
    </row>
    <row r="753" spans="1:114">
      <c r="D753" s="2"/>
      <c r="F753" t="s">
        <v>2</v>
      </c>
      <c r="U753" t="s">
        <v>2</v>
      </c>
    </row>
    <row r="754" spans="1:114">
      <c r="D754" s="2"/>
      <c r="F754" t="s">
        <v>2</v>
      </c>
      <c r="U754" t="s">
        <v>2</v>
      </c>
    </row>
    <row r="755" spans="1:114">
      <c r="D755" s="2"/>
      <c r="F755" t="s">
        <v>2</v>
      </c>
      <c r="U755" t="s">
        <v>2</v>
      </c>
    </row>
    <row r="756" spans="1:114">
      <c r="D756" s="2"/>
      <c r="F756" t="s">
        <v>2</v>
      </c>
      <c r="U756" t="s">
        <v>2</v>
      </c>
    </row>
    <row r="757" spans="1:114">
      <c r="D757" s="2"/>
      <c r="F757" t="s">
        <v>2</v>
      </c>
      <c r="U757" t="s">
        <v>2</v>
      </c>
    </row>
    <row r="758" spans="1:114">
      <c r="D758" s="2"/>
      <c r="F758" t="s">
        <v>2</v>
      </c>
      <c r="U758" t="s">
        <v>2</v>
      </c>
    </row>
    <row r="759" spans="1:114">
      <c r="D759" s="2"/>
      <c r="F759" t="s">
        <v>2</v>
      </c>
      <c r="U759" t="s">
        <v>2</v>
      </c>
    </row>
    <row r="760" spans="1:114">
      <c r="D760" s="2"/>
      <c r="F760" t="s">
        <v>2</v>
      </c>
      <c r="U760" t="s">
        <v>2</v>
      </c>
    </row>
    <row r="761" spans="1:114">
      <c r="D761" s="2"/>
      <c r="F761" t="s">
        <v>2</v>
      </c>
      <c r="U761" t="s">
        <v>2</v>
      </c>
    </row>
    <row r="762" spans="1:114">
      <c r="D762" s="2"/>
      <c r="F762" t="s">
        <v>2</v>
      </c>
      <c r="U762" t="s">
        <v>2</v>
      </c>
    </row>
    <row r="763" spans="1:114">
      <c r="D763" s="2"/>
      <c r="F763" t="s">
        <v>2</v>
      </c>
      <c r="U763" t="s">
        <v>2</v>
      </c>
    </row>
    <row r="764" spans="1:114">
      <c r="D764" s="2"/>
      <c r="F764" t="s">
        <v>2</v>
      </c>
      <c r="U764" t="s">
        <v>2</v>
      </c>
    </row>
    <row r="765" spans="1:114">
      <c r="D765" s="2"/>
      <c r="F765" t="s">
        <v>2</v>
      </c>
      <c r="U765" t="s">
        <v>2</v>
      </c>
    </row>
    <row r="766" spans="1:114">
      <c r="D766" s="2"/>
      <c r="F766" t="s">
        <v>2</v>
      </c>
      <c r="U766" t="s">
        <v>2</v>
      </c>
    </row>
    <row r="767" spans="1:114">
      <c r="D767" s="2"/>
      <c r="F767" t="s">
        <v>2</v>
      </c>
      <c r="U767" t="s">
        <v>2</v>
      </c>
    </row>
    <row r="768" spans="1:114">
      <c r="D768" s="2"/>
      <c r="F768" t="s">
        <v>2</v>
      </c>
      <c r="U768" t="s">
        <v>2</v>
      </c>
    </row>
    <row r="769" spans="1:114">
      <c r="D769" s="2"/>
      <c r="F769" t="s">
        <v>2</v>
      </c>
      <c r="U769" t="s">
        <v>2</v>
      </c>
    </row>
    <row r="770" spans="1:114">
      <c r="D770" s="2"/>
      <c r="F770" t="s">
        <v>2</v>
      </c>
      <c r="U770" t="s">
        <v>2</v>
      </c>
    </row>
    <row r="771" spans="1:114">
      <c r="D771" s="2"/>
      <c r="F771" t="s">
        <v>2</v>
      </c>
      <c r="U771" t="s">
        <v>2</v>
      </c>
    </row>
    <row r="772" spans="1:114">
      <c r="D772" s="2"/>
      <c r="F772" t="s">
        <v>2</v>
      </c>
      <c r="U772" t="s">
        <v>2</v>
      </c>
    </row>
    <row r="773" spans="1:114">
      <c r="D773" s="2"/>
      <c r="F773" t="s">
        <v>2</v>
      </c>
      <c r="U773" t="s">
        <v>2</v>
      </c>
    </row>
    <row r="774" spans="1:114">
      <c r="D774" s="2"/>
      <c r="F774" t="s">
        <v>2</v>
      </c>
      <c r="U774" t="s">
        <v>2</v>
      </c>
    </row>
    <row r="775" spans="1:114">
      <c r="D775" s="2"/>
      <c r="F775" t="s">
        <v>2</v>
      </c>
      <c r="U775" t="s">
        <v>2</v>
      </c>
    </row>
    <row r="776" spans="1:114">
      <c r="D776" s="2"/>
      <c r="F776" t="s">
        <v>2</v>
      </c>
      <c r="U776" t="s">
        <v>2</v>
      </c>
    </row>
    <row r="777" spans="1:114">
      <c r="D777" s="2"/>
      <c r="F777" t="s">
        <v>2</v>
      </c>
      <c r="U777" t="s">
        <v>2</v>
      </c>
    </row>
    <row r="778" spans="1:114">
      <c r="D778" s="2"/>
      <c r="F778" t="s">
        <v>2</v>
      </c>
      <c r="U778" t="s">
        <v>2</v>
      </c>
    </row>
    <row r="779" spans="1:114">
      <c r="D779" s="2"/>
      <c r="F779" t="s">
        <v>2</v>
      </c>
      <c r="U779" t="s">
        <v>2</v>
      </c>
    </row>
    <row r="780" spans="1:114">
      <c r="D780" s="2"/>
      <c r="F780" t="s">
        <v>2</v>
      </c>
      <c r="U780" t="s">
        <v>2</v>
      </c>
    </row>
    <row r="781" spans="1:114">
      <c r="D781" s="2"/>
      <c r="F781" t="s">
        <v>2</v>
      </c>
      <c r="U781" t="s">
        <v>2</v>
      </c>
    </row>
    <row r="782" spans="1:114">
      <c r="D782" s="2"/>
      <c r="F782" t="s">
        <v>2</v>
      </c>
      <c r="U782" t="s">
        <v>2</v>
      </c>
    </row>
    <row r="783" spans="1:114">
      <c r="D783" s="2"/>
      <c r="F783" t="s">
        <v>2</v>
      </c>
      <c r="U783" t="s">
        <v>2</v>
      </c>
    </row>
    <row r="784" spans="1:114">
      <c r="D784" s="2"/>
      <c r="F784" t="s">
        <v>2</v>
      </c>
      <c r="U784" t="s">
        <v>2</v>
      </c>
    </row>
    <row r="785" spans="1:114">
      <c r="D785" s="2"/>
      <c r="F785" t="s">
        <v>2</v>
      </c>
      <c r="U785" t="s">
        <v>2</v>
      </c>
    </row>
    <row r="786" spans="1:114">
      <c r="D786" s="2"/>
      <c r="F786" t="s">
        <v>2</v>
      </c>
      <c r="U786" t="s">
        <v>2</v>
      </c>
    </row>
    <row r="787" spans="1:114">
      <c r="D787" s="2"/>
      <c r="F787" t="s">
        <v>2</v>
      </c>
      <c r="U787" t="s">
        <v>2</v>
      </c>
    </row>
    <row r="788" spans="1:114">
      <c r="D788" s="2"/>
      <c r="F788" t="s">
        <v>2</v>
      </c>
      <c r="U788" t="s">
        <v>2</v>
      </c>
    </row>
    <row r="789" spans="1:114">
      <c r="D789" s="2"/>
      <c r="F789" t="s">
        <v>2</v>
      </c>
      <c r="U789" t="s">
        <v>2</v>
      </c>
    </row>
    <row r="790" spans="1:114">
      <c r="D790" s="2"/>
      <c r="F790" t="s">
        <v>2</v>
      </c>
      <c r="U790" t="s">
        <v>2</v>
      </c>
    </row>
    <row r="791" spans="1:114">
      <c r="D791" s="2"/>
      <c r="F791" t="s">
        <v>2</v>
      </c>
      <c r="U791" t="s">
        <v>2</v>
      </c>
    </row>
    <row r="792" spans="1:114">
      <c r="D792" s="2"/>
      <c r="F792" t="s">
        <v>2</v>
      </c>
      <c r="U792" t="s">
        <v>2</v>
      </c>
    </row>
    <row r="793" spans="1:114">
      <c r="D793" s="2"/>
      <c r="F793" t="s">
        <v>2</v>
      </c>
      <c r="U793" t="s">
        <v>2</v>
      </c>
    </row>
    <row r="794" spans="1:114">
      <c r="D794" s="2"/>
      <c r="F794" t="s">
        <v>2</v>
      </c>
      <c r="U794" t="s">
        <v>2</v>
      </c>
    </row>
    <row r="795" spans="1:114">
      <c r="D795" s="2"/>
      <c r="F795" t="s">
        <v>2</v>
      </c>
      <c r="U795" t="s">
        <v>2</v>
      </c>
    </row>
    <row r="796" spans="1:114">
      <c r="D796" s="2"/>
      <c r="F796" t="s">
        <v>2</v>
      </c>
      <c r="U796" t="s">
        <v>2</v>
      </c>
    </row>
    <row r="797" spans="1:114">
      <c r="D797" s="2"/>
      <c r="F797" t="s">
        <v>2</v>
      </c>
      <c r="U797" t="s">
        <v>2</v>
      </c>
    </row>
    <row r="798" spans="1:114">
      <c r="D798" s="2"/>
      <c r="F798" t="s">
        <v>2</v>
      </c>
      <c r="U798" t="s">
        <v>2</v>
      </c>
    </row>
    <row r="799" spans="1:114">
      <c r="D799" s="2"/>
      <c r="F799" t="s">
        <v>2</v>
      </c>
      <c r="U799" t="s">
        <v>2</v>
      </c>
    </row>
    <row r="800" spans="1:114">
      <c r="D800" s="2"/>
      <c r="F800" t="s">
        <v>2</v>
      </c>
      <c r="U800" t="s">
        <v>2</v>
      </c>
    </row>
    <row r="801" spans="1:114">
      <c r="D801" s="2"/>
      <c r="F801" t="s">
        <v>2</v>
      </c>
      <c r="U801" t="s">
        <v>2</v>
      </c>
    </row>
    <row r="802" spans="1:114">
      <c r="D802" s="2"/>
      <c r="F802" t="s">
        <v>2</v>
      </c>
      <c r="U802" t="s">
        <v>2</v>
      </c>
    </row>
    <row r="803" spans="1:114">
      <c r="D803" s="2"/>
      <c r="F803" t="s">
        <v>2</v>
      </c>
      <c r="U803" t="s">
        <v>2</v>
      </c>
    </row>
    <row r="804" spans="1:114">
      <c r="D804" s="2"/>
      <c r="F804" t="s">
        <v>2</v>
      </c>
      <c r="U804" t="s">
        <v>2</v>
      </c>
    </row>
    <row r="805" spans="1:114">
      <c r="D805" s="2"/>
      <c r="F805" t="s">
        <v>2</v>
      </c>
      <c r="U805" t="s">
        <v>2</v>
      </c>
    </row>
    <row r="806" spans="1:114">
      <c r="D806" s="2"/>
      <c r="F806" t="s">
        <v>2</v>
      </c>
      <c r="U806" t="s">
        <v>2</v>
      </c>
    </row>
    <row r="807" spans="1:114">
      <c r="D807" s="2"/>
      <c r="F807" t="s">
        <v>2</v>
      </c>
      <c r="U807" t="s">
        <v>2</v>
      </c>
    </row>
    <row r="808" spans="1:114">
      <c r="D808" s="2"/>
      <c r="F808" t="s">
        <v>2</v>
      </c>
      <c r="U808" t="s">
        <v>2</v>
      </c>
    </row>
    <row r="809" spans="1:114">
      <c r="D809" s="2"/>
      <c r="F809" t="s">
        <v>2</v>
      </c>
      <c r="U809" t="s">
        <v>2</v>
      </c>
    </row>
    <row r="810" spans="1:114">
      <c r="D810" s="2"/>
      <c r="F810" t="s">
        <v>2</v>
      </c>
      <c r="U810" t="s">
        <v>2</v>
      </c>
    </row>
    <row r="811" spans="1:114">
      <c r="D811" s="2"/>
      <c r="F811" t="s">
        <v>2</v>
      </c>
      <c r="U811" t="s">
        <v>2</v>
      </c>
    </row>
    <row r="812" spans="1:114">
      <c r="D812" s="2"/>
      <c r="F812" t="s">
        <v>2</v>
      </c>
      <c r="U812" t="s">
        <v>2</v>
      </c>
    </row>
    <row r="813" spans="1:114">
      <c r="D813" s="2"/>
      <c r="F813" t="s">
        <v>2</v>
      </c>
      <c r="U813" t="s">
        <v>2</v>
      </c>
    </row>
    <row r="814" spans="1:114">
      <c r="D814" s="2"/>
      <c r="F814" t="s">
        <v>2</v>
      </c>
      <c r="U814" t="s">
        <v>2</v>
      </c>
    </row>
    <row r="815" spans="1:114">
      <c r="D815" s="2"/>
      <c r="F815" t="s">
        <v>2</v>
      </c>
      <c r="U815" t="s">
        <v>2</v>
      </c>
    </row>
    <row r="816" spans="1:114">
      <c r="D816" s="2"/>
      <c r="F816" t="s">
        <v>2</v>
      </c>
      <c r="U816" t="s">
        <v>2</v>
      </c>
    </row>
    <row r="817" spans="1:114">
      <c r="D817" s="2"/>
      <c r="F817" t="s">
        <v>2</v>
      </c>
      <c r="U817" t="s">
        <v>2</v>
      </c>
    </row>
    <row r="818" spans="1:114">
      <c r="D818" s="2"/>
      <c r="F818" t="s">
        <v>2</v>
      </c>
      <c r="U818" t="s">
        <v>2</v>
      </c>
    </row>
    <row r="819" spans="1:114">
      <c r="D819" s="2"/>
      <c r="F819" t="s">
        <v>2</v>
      </c>
      <c r="U819" t="s">
        <v>2</v>
      </c>
    </row>
    <row r="820" spans="1:114">
      <c r="D820" s="2"/>
      <c r="F820" t="s">
        <v>2</v>
      </c>
      <c r="U820" t="s">
        <v>2</v>
      </c>
    </row>
    <row r="821" spans="1:114">
      <c r="D821" s="2"/>
      <c r="F821" t="s">
        <v>2</v>
      </c>
      <c r="U821" t="s">
        <v>2</v>
      </c>
    </row>
    <row r="822" spans="1:114">
      <c r="D822" s="2"/>
      <c r="F822" t="s">
        <v>2</v>
      </c>
      <c r="U822" t="s">
        <v>2</v>
      </c>
    </row>
    <row r="823" spans="1:114">
      <c r="D823" s="2"/>
      <c r="F823" t="s">
        <v>2</v>
      </c>
      <c r="U823" t="s">
        <v>2</v>
      </c>
    </row>
    <row r="824" spans="1:114">
      <c r="D824" s="2"/>
      <c r="F824" t="s">
        <v>2</v>
      </c>
      <c r="U824" t="s">
        <v>2</v>
      </c>
    </row>
    <row r="825" spans="1:114">
      <c r="D825" s="2"/>
      <c r="F825" t="s">
        <v>2</v>
      </c>
      <c r="U825" t="s">
        <v>2</v>
      </c>
    </row>
    <row r="826" spans="1:114">
      <c r="D826" s="2"/>
      <c r="F826" t="s">
        <v>2</v>
      </c>
      <c r="U826" t="s">
        <v>2</v>
      </c>
    </row>
    <row r="827" spans="1:114">
      <c r="D827" s="2"/>
      <c r="F827" t="s">
        <v>2</v>
      </c>
      <c r="U827" t="s">
        <v>2</v>
      </c>
    </row>
    <row r="828" spans="1:114">
      <c r="D828" s="2"/>
      <c r="F828" t="s">
        <v>2</v>
      </c>
      <c r="U828" t="s">
        <v>2</v>
      </c>
    </row>
    <row r="829" spans="1:114">
      <c r="D829" s="2"/>
      <c r="F829" t="s">
        <v>2</v>
      </c>
      <c r="U829" t="s">
        <v>2</v>
      </c>
    </row>
    <row r="830" spans="1:114">
      <c r="D830" s="2"/>
      <c r="F830" t="s">
        <v>2</v>
      </c>
      <c r="U830" t="s">
        <v>2</v>
      </c>
    </row>
    <row r="831" spans="1:114">
      <c r="D831" s="2"/>
      <c r="F831" t="s">
        <v>2</v>
      </c>
      <c r="U831" t="s">
        <v>2</v>
      </c>
    </row>
    <row r="832" spans="1:114">
      <c r="D832" s="2"/>
      <c r="F832" t="s">
        <v>2</v>
      </c>
      <c r="U832" t="s">
        <v>2</v>
      </c>
    </row>
    <row r="833" spans="1:114">
      <c r="D833" s="2"/>
      <c r="F833" t="s">
        <v>2</v>
      </c>
      <c r="U833" t="s">
        <v>2</v>
      </c>
    </row>
    <row r="834" spans="1:114">
      <c r="D834" s="2"/>
      <c r="F834" t="s">
        <v>2</v>
      </c>
      <c r="U834" t="s">
        <v>2</v>
      </c>
    </row>
    <row r="835" spans="1:114">
      <c r="D835" s="2"/>
      <c r="F835" t="s">
        <v>2</v>
      </c>
      <c r="U835" t="s">
        <v>2</v>
      </c>
    </row>
    <row r="836" spans="1:114">
      <c r="D836" s="2"/>
      <c r="F836" t="s">
        <v>2</v>
      </c>
      <c r="U836" t="s">
        <v>2</v>
      </c>
    </row>
    <row r="837" spans="1:114">
      <c r="D837" s="2"/>
      <c r="F837" t="s">
        <v>2</v>
      </c>
      <c r="U837" t="s">
        <v>2</v>
      </c>
    </row>
    <row r="838" spans="1:114">
      <c r="D838" s="2"/>
      <c r="F838" t="s">
        <v>2</v>
      </c>
      <c r="U838" t="s">
        <v>2</v>
      </c>
    </row>
    <row r="839" spans="1:114">
      <c r="D839" s="2"/>
      <c r="F839" t="s">
        <v>2</v>
      </c>
      <c r="U839" t="s">
        <v>2</v>
      </c>
    </row>
    <row r="840" spans="1:114">
      <c r="D840" s="2"/>
      <c r="F840" t="s">
        <v>2</v>
      </c>
      <c r="U840" t="s">
        <v>2</v>
      </c>
    </row>
    <row r="841" spans="1:114">
      <c r="D841" s="2"/>
      <c r="F841" t="s">
        <v>2</v>
      </c>
      <c r="U841" t="s">
        <v>2</v>
      </c>
    </row>
    <row r="842" spans="1:114">
      <c r="D842" s="2"/>
      <c r="F842" t="s">
        <v>2</v>
      </c>
      <c r="U842" t="s">
        <v>2</v>
      </c>
    </row>
    <row r="843" spans="1:114">
      <c r="D843" s="2"/>
      <c r="F843" t="s">
        <v>2</v>
      </c>
      <c r="U843" t="s">
        <v>2</v>
      </c>
    </row>
    <row r="844" spans="1:114">
      <c r="D844" s="2"/>
      <c r="F844" t="s">
        <v>2</v>
      </c>
      <c r="U844" t="s">
        <v>2</v>
      </c>
    </row>
    <row r="845" spans="1:114">
      <c r="D845" s="2"/>
      <c r="F845" t="s">
        <v>2</v>
      </c>
      <c r="U845" t="s">
        <v>2</v>
      </c>
    </row>
    <row r="846" spans="1:114">
      <c r="D846" s="2"/>
      <c r="F846" t="s">
        <v>2</v>
      </c>
      <c r="U846" t="s">
        <v>2</v>
      </c>
    </row>
    <row r="847" spans="1:114">
      <c r="D847" s="2"/>
      <c r="F847" t="s">
        <v>2</v>
      </c>
      <c r="U847" t="s">
        <v>2</v>
      </c>
    </row>
    <row r="848" spans="1:114">
      <c r="D848" s="2"/>
      <c r="F848" t="s">
        <v>2</v>
      </c>
      <c r="U848" t="s">
        <v>2</v>
      </c>
    </row>
    <row r="849" spans="1:114">
      <c r="D849" s="2"/>
      <c r="F849" t="s">
        <v>2</v>
      </c>
      <c r="U849" t="s">
        <v>2</v>
      </c>
    </row>
    <row r="850" spans="1:114">
      <c r="D850" s="2"/>
      <c r="F850" t="s">
        <v>2</v>
      </c>
      <c r="U850" t="s">
        <v>2</v>
      </c>
    </row>
    <row r="851" spans="1:114">
      <c r="D851" s="2"/>
      <c r="F851" t="s">
        <v>2</v>
      </c>
      <c r="U851" t="s">
        <v>2</v>
      </c>
    </row>
    <row r="852" spans="1:114">
      <c r="D852" s="2"/>
      <c r="F852" t="s">
        <v>2</v>
      </c>
      <c r="U852" t="s">
        <v>2</v>
      </c>
    </row>
    <row r="853" spans="1:114">
      <c r="D853" s="2"/>
      <c r="F853" t="s">
        <v>2</v>
      </c>
      <c r="U853" t="s">
        <v>2</v>
      </c>
    </row>
    <row r="854" spans="1:114">
      <c r="D854" s="2"/>
      <c r="F854" t="s">
        <v>2</v>
      </c>
      <c r="U854" t="s">
        <v>2</v>
      </c>
    </row>
    <row r="855" spans="1:114">
      <c r="D855" s="2"/>
      <c r="F855" t="s">
        <v>2</v>
      </c>
      <c r="U855" t="s">
        <v>2</v>
      </c>
    </row>
    <row r="856" spans="1:114">
      <c r="D856" s="2"/>
      <c r="F856" t="s">
        <v>2</v>
      </c>
      <c r="U856" t="s">
        <v>2</v>
      </c>
    </row>
    <row r="857" spans="1:114">
      <c r="D857" s="2"/>
      <c r="F857" t="s">
        <v>2</v>
      </c>
      <c r="U857" t="s">
        <v>2</v>
      </c>
    </row>
    <row r="858" spans="1:114">
      <c r="D858" s="2"/>
      <c r="F858" t="s">
        <v>2</v>
      </c>
      <c r="U858" t="s">
        <v>2</v>
      </c>
    </row>
    <row r="859" spans="1:114">
      <c r="D859" s="2"/>
      <c r="F859" t="s">
        <v>2</v>
      </c>
      <c r="U859" t="s">
        <v>2</v>
      </c>
    </row>
    <row r="860" spans="1:114">
      <c r="D860" s="2"/>
      <c r="F860" t="s">
        <v>2</v>
      </c>
      <c r="U860" t="s">
        <v>2</v>
      </c>
    </row>
    <row r="861" spans="1:114">
      <c r="D861" s="2"/>
      <c r="F861" t="s">
        <v>2</v>
      </c>
      <c r="U861" t="s">
        <v>2</v>
      </c>
    </row>
    <row r="862" spans="1:114">
      <c r="D862" s="2"/>
      <c r="F862" t="s">
        <v>2</v>
      </c>
      <c r="U862" t="s">
        <v>2</v>
      </c>
    </row>
    <row r="863" spans="1:114">
      <c r="D863" s="2"/>
      <c r="F863" t="s">
        <v>2</v>
      </c>
      <c r="U863" t="s">
        <v>2</v>
      </c>
    </row>
    <row r="864" spans="1:114">
      <c r="D864" s="2"/>
      <c r="F864" t="s">
        <v>2</v>
      </c>
      <c r="U864" t="s">
        <v>2</v>
      </c>
    </row>
    <row r="865" spans="1:114">
      <c r="D865" s="2"/>
      <c r="F865" t="s">
        <v>2</v>
      </c>
      <c r="U865" t="s">
        <v>2</v>
      </c>
    </row>
    <row r="866" spans="1:114">
      <c r="D866" s="2"/>
      <c r="F866" t="s">
        <v>2</v>
      </c>
      <c r="U866" t="s">
        <v>2</v>
      </c>
    </row>
    <row r="867" spans="1:114">
      <c r="D867" s="2"/>
      <c r="F867" t="s">
        <v>2</v>
      </c>
      <c r="U867" t="s">
        <v>2</v>
      </c>
    </row>
    <row r="868" spans="1:114">
      <c r="D868" s="2"/>
      <c r="F868" t="s">
        <v>2</v>
      </c>
      <c r="U868" t="s">
        <v>2</v>
      </c>
    </row>
    <row r="869" spans="1:114">
      <c r="D869" s="2"/>
      <c r="F869" t="s">
        <v>2</v>
      </c>
      <c r="U869" t="s">
        <v>2</v>
      </c>
    </row>
    <row r="870" spans="1:114">
      <c r="D870" s="2"/>
      <c r="F870" t="s">
        <v>2</v>
      </c>
      <c r="U870" t="s">
        <v>2</v>
      </c>
    </row>
    <row r="871" spans="1:114">
      <c r="D871" s="2"/>
      <c r="F871" t="s">
        <v>2</v>
      </c>
      <c r="U871" t="s">
        <v>2</v>
      </c>
    </row>
    <row r="872" spans="1:114">
      <c r="D872" s="2"/>
      <c r="F872" t="s">
        <v>2</v>
      </c>
      <c r="U872" t="s">
        <v>2</v>
      </c>
    </row>
    <row r="873" spans="1:114">
      <c r="D873" s="2"/>
      <c r="F873" t="s">
        <v>2</v>
      </c>
      <c r="U873" t="s">
        <v>2</v>
      </c>
    </row>
    <row r="874" spans="1:114">
      <c r="D874" s="2"/>
      <c r="F874" t="s">
        <v>2</v>
      </c>
      <c r="U874" t="s">
        <v>2</v>
      </c>
    </row>
    <row r="875" spans="1:114">
      <c r="D875" s="2"/>
      <c r="F875" t="s">
        <v>2</v>
      </c>
      <c r="U875" t="s">
        <v>2</v>
      </c>
    </row>
    <row r="876" spans="1:114">
      <c r="D876" s="2"/>
      <c r="F876" t="s">
        <v>2</v>
      </c>
      <c r="U876" t="s">
        <v>2</v>
      </c>
    </row>
    <row r="877" spans="1:114">
      <c r="D877" s="2"/>
      <c r="F877" t="s">
        <v>2</v>
      </c>
      <c r="U877" t="s">
        <v>2</v>
      </c>
    </row>
    <row r="878" spans="1:114">
      <c r="D878" s="2"/>
      <c r="F878" t="s">
        <v>2</v>
      </c>
      <c r="U878" t="s">
        <v>2</v>
      </c>
    </row>
    <row r="879" spans="1:114">
      <c r="D879" s="2"/>
      <c r="F879" t="s">
        <v>2</v>
      </c>
      <c r="U879" t="s">
        <v>2</v>
      </c>
    </row>
    <row r="880" spans="1:114">
      <c r="D880" s="2"/>
      <c r="F880" t="s">
        <v>2</v>
      </c>
      <c r="U880" t="s">
        <v>2</v>
      </c>
    </row>
    <row r="881" spans="1:114">
      <c r="D881" s="2"/>
      <c r="F881" t="s">
        <v>2</v>
      </c>
      <c r="U881" t="s">
        <v>2</v>
      </c>
    </row>
    <row r="882" spans="1:114">
      <c r="D882" s="2"/>
      <c r="F882" t="s">
        <v>2</v>
      </c>
      <c r="U882" t="s">
        <v>2</v>
      </c>
    </row>
    <row r="883" spans="1:114">
      <c r="D883" s="2"/>
      <c r="F883" t="s">
        <v>2</v>
      </c>
      <c r="U883" t="s">
        <v>2</v>
      </c>
    </row>
    <row r="884" spans="1:114">
      <c r="D884" s="2"/>
      <c r="F884" t="s">
        <v>2</v>
      </c>
      <c r="U884" t="s">
        <v>2</v>
      </c>
    </row>
    <row r="885" spans="1:114">
      <c r="D885" s="2"/>
      <c r="F885" t="s">
        <v>2</v>
      </c>
      <c r="U885" t="s">
        <v>2</v>
      </c>
    </row>
    <row r="886" spans="1:114">
      <c r="D886" s="2"/>
      <c r="F886" t="s">
        <v>2</v>
      </c>
      <c r="U886" t="s">
        <v>2</v>
      </c>
    </row>
    <row r="887" spans="1:114">
      <c r="D887" s="2"/>
      <c r="F887" t="s">
        <v>2</v>
      </c>
      <c r="U887" t="s">
        <v>2</v>
      </c>
    </row>
    <row r="888" spans="1:114">
      <c r="D888" s="2"/>
      <c r="F888" t="s">
        <v>2</v>
      </c>
      <c r="U888" t="s">
        <v>2</v>
      </c>
    </row>
    <row r="889" spans="1:114">
      <c r="D889" s="2"/>
      <c r="F889" t="s">
        <v>2</v>
      </c>
      <c r="U889" t="s">
        <v>2</v>
      </c>
    </row>
    <row r="890" spans="1:114">
      <c r="D890" s="2"/>
      <c r="F890" t="s">
        <v>2</v>
      </c>
      <c r="U890" t="s">
        <v>2</v>
      </c>
    </row>
    <row r="891" spans="1:114">
      <c r="D891" s="2"/>
      <c r="F891" t="s">
        <v>2</v>
      </c>
      <c r="U891" t="s">
        <v>2</v>
      </c>
    </row>
    <row r="892" spans="1:114">
      <c r="D892" s="2"/>
      <c r="F892" t="s">
        <v>2</v>
      </c>
      <c r="U892" t="s">
        <v>2</v>
      </c>
    </row>
    <row r="893" spans="1:114">
      <c r="D893" s="2"/>
      <c r="F893" t="s">
        <v>2</v>
      </c>
      <c r="U893" t="s">
        <v>2</v>
      </c>
    </row>
    <row r="894" spans="1:114">
      <c r="D894" s="2"/>
      <c r="F894" t="s">
        <v>2</v>
      </c>
      <c r="U894" t="s">
        <v>2</v>
      </c>
    </row>
    <row r="895" spans="1:114">
      <c r="D895" s="2"/>
      <c r="F895" t="s">
        <v>2</v>
      </c>
      <c r="U895" t="s">
        <v>2</v>
      </c>
    </row>
    <row r="896" spans="1:114">
      <c r="D896" s="2"/>
      <c r="F896" t="s">
        <v>2</v>
      </c>
      <c r="U896" t="s">
        <v>2</v>
      </c>
    </row>
    <row r="897" spans="1:114">
      <c r="D897" s="2"/>
      <c r="F897" t="s">
        <v>2</v>
      </c>
      <c r="U897" t="s">
        <v>2</v>
      </c>
    </row>
    <row r="898" spans="1:114">
      <c r="D898" s="2"/>
      <c r="F898" t="s">
        <v>2</v>
      </c>
      <c r="U898" t="s">
        <v>2</v>
      </c>
    </row>
    <row r="899" spans="1:114">
      <c r="D899" s="2"/>
      <c r="F899" t="s">
        <v>2</v>
      </c>
      <c r="U899" t="s">
        <v>2</v>
      </c>
    </row>
    <row r="900" spans="1:114">
      <c r="D900" s="2"/>
      <c r="F900" t="s">
        <v>2</v>
      </c>
      <c r="U900" t="s">
        <v>2</v>
      </c>
    </row>
    <row r="901" spans="1:114">
      <c r="D901" s="2"/>
      <c r="F901" t="s">
        <v>2</v>
      </c>
      <c r="U901" t="s">
        <v>2</v>
      </c>
    </row>
    <row r="902" spans="1:114">
      <c r="D902" s="2"/>
      <c r="F902" t="s">
        <v>2</v>
      </c>
      <c r="U902" t="s">
        <v>2</v>
      </c>
    </row>
    <row r="903" spans="1:114">
      <c r="D903" s="2"/>
      <c r="F903" t="s">
        <v>2</v>
      </c>
      <c r="U903" t="s">
        <v>2</v>
      </c>
    </row>
    <row r="904" spans="1:114">
      <c r="D904" s="2"/>
      <c r="F904" t="s">
        <v>2</v>
      </c>
      <c r="U904" t="s">
        <v>2</v>
      </c>
    </row>
    <row r="905" spans="1:114">
      <c r="D905" s="2"/>
      <c r="F905" t="s">
        <v>2</v>
      </c>
      <c r="U905" t="s">
        <v>2</v>
      </c>
    </row>
    <row r="906" spans="1:114">
      <c r="D906" s="2"/>
      <c r="F906" t="s">
        <v>2</v>
      </c>
      <c r="U906" t="s">
        <v>2</v>
      </c>
    </row>
    <row r="907" spans="1:114">
      <c r="D907" s="2"/>
      <c r="F907" t="s">
        <v>2</v>
      </c>
      <c r="U907" t="s">
        <v>2</v>
      </c>
    </row>
    <row r="908" spans="1:114">
      <c r="D908" s="2"/>
      <c r="F908" t="s">
        <v>2</v>
      </c>
      <c r="U908" t="s">
        <v>2</v>
      </c>
    </row>
    <row r="909" spans="1:114">
      <c r="D909" s="2"/>
      <c r="F909" t="s">
        <v>2</v>
      </c>
      <c r="U909" t="s">
        <v>2</v>
      </c>
    </row>
    <row r="910" spans="1:114">
      <c r="D910" s="2"/>
      <c r="F910" t="s">
        <v>2</v>
      </c>
      <c r="U910" t="s">
        <v>2</v>
      </c>
    </row>
    <row r="911" spans="1:114">
      <c r="D911" s="2"/>
      <c r="F911" t="s">
        <v>2</v>
      </c>
      <c r="U911" t="s">
        <v>2</v>
      </c>
    </row>
    <row r="912" spans="1:114">
      <c r="D912" s="2"/>
      <c r="F912" t="s">
        <v>2</v>
      </c>
      <c r="U912" t="s">
        <v>2</v>
      </c>
    </row>
    <row r="913" spans="1:114">
      <c r="D913" s="2"/>
      <c r="F913" t="s">
        <v>2</v>
      </c>
      <c r="U913" t="s">
        <v>2</v>
      </c>
    </row>
    <row r="914" spans="1:114">
      <c r="D914" s="2"/>
      <c r="F914" t="s">
        <v>2</v>
      </c>
      <c r="U914" t="s">
        <v>2</v>
      </c>
    </row>
    <row r="915" spans="1:114">
      <c r="D915" s="2"/>
      <c r="F915" t="s">
        <v>2</v>
      </c>
      <c r="U915" t="s">
        <v>2</v>
      </c>
    </row>
    <row r="916" spans="1:114">
      <c r="D916" s="2"/>
      <c r="F916" t="s">
        <v>2</v>
      </c>
      <c r="U916" t="s">
        <v>2</v>
      </c>
    </row>
    <row r="917" spans="1:114">
      <c r="D917" s="2"/>
      <c r="F917" t="s">
        <v>2</v>
      </c>
      <c r="U917" t="s">
        <v>2</v>
      </c>
    </row>
    <row r="918" spans="1:114">
      <c r="D918" s="2"/>
      <c r="F918" t="s">
        <v>2</v>
      </c>
      <c r="U918" t="s">
        <v>2</v>
      </c>
    </row>
    <row r="919" spans="1:114">
      <c r="D919" s="2"/>
      <c r="F919" t="s">
        <v>2</v>
      </c>
      <c r="U919" t="s">
        <v>2</v>
      </c>
    </row>
    <row r="920" spans="1:114">
      <c r="D920" s="2"/>
      <c r="F920" t="s">
        <v>2</v>
      </c>
      <c r="U920" t="s">
        <v>2</v>
      </c>
    </row>
    <row r="921" spans="1:114">
      <c r="D921" s="2"/>
      <c r="F921" t="s">
        <v>2</v>
      </c>
      <c r="U921" t="s">
        <v>2</v>
      </c>
    </row>
    <row r="922" spans="1:114">
      <c r="D922" s="2"/>
      <c r="F922" t="s">
        <v>2</v>
      </c>
      <c r="U922" t="s">
        <v>2</v>
      </c>
    </row>
    <row r="923" spans="1:114">
      <c r="D923" s="2"/>
      <c r="F923" t="s">
        <v>2</v>
      </c>
      <c r="U923" t="s">
        <v>2</v>
      </c>
    </row>
    <row r="924" spans="1:114">
      <c r="D924" s="2"/>
      <c r="F924" t="s">
        <v>2</v>
      </c>
      <c r="U924" t="s">
        <v>2</v>
      </c>
    </row>
    <row r="925" spans="1:114">
      <c r="D925" s="2"/>
      <c r="F925" t="s">
        <v>2</v>
      </c>
      <c r="U925" t="s">
        <v>2</v>
      </c>
    </row>
    <row r="926" spans="1:114">
      <c r="D926" s="2"/>
      <c r="F926" t="s">
        <v>2</v>
      </c>
      <c r="U926" t="s">
        <v>2</v>
      </c>
    </row>
    <row r="927" spans="1:114">
      <c r="D927" s="2"/>
      <c r="F927" t="s">
        <v>2</v>
      </c>
      <c r="U927" t="s">
        <v>2</v>
      </c>
    </row>
    <row r="928" spans="1:114">
      <c r="D928" s="2"/>
      <c r="F928" t="s">
        <v>2</v>
      </c>
      <c r="U928" t="s">
        <v>2</v>
      </c>
    </row>
    <row r="929" spans="1:114">
      <c r="D929" s="2"/>
      <c r="F929" t="s">
        <v>2</v>
      </c>
      <c r="U929" t="s">
        <v>2</v>
      </c>
    </row>
    <row r="930" spans="1:114">
      <c r="D930" s="2"/>
      <c r="F930" t="s">
        <v>2</v>
      </c>
      <c r="U930" t="s">
        <v>2</v>
      </c>
    </row>
    <row r="931" spans="1:114">
      <c r="D931" s="2"/>
      <c r="F931" t="s">
        <v>2</v>
      </c>
      <c r="U931" t="s">
        <v>2</v>
      </c>
    </row>
    <row r="932" spans="1:114">
      <c r="D932" s="2"/>
      <c r="F932" t="s">
        <v>2</v>
      </c>
      <c r="U932" t="s">
        <v>2</v>
      </c>
    </row>
    <row r="933" spans="1:114">
      <c r="D933" s="2"/>
      <c r="F933" t="s">
        <v>2</v>
      </c>
      <c r="U933" t="s">
        <v>2</v>
      </c>
    </row>
    <row r="934" spans="1:114">
      <c r="D934" s="2"/>
      <c r="F934" t="s">
        <v>2</v>
      </c>
      <c r="U934" t="s">
        <v>2</v>
      </c>
    </row>
    <row r="935" spans="1:114">
      <c r="D935" s="2"/>
      <c r="F935" t="s">
        <v>2</v>
      </c>
      <c r="U935" t="s">
        <v>2</v>
      </c>
    </row>
    <row r="936" spans="1:114">
      <c r="D936" s="2"/>
      <c r="F936" t="s">
        <v>2</v>
      </c>
      <c r="U936" t="s">
        <v>2</v>
      </c>
    </row>
    <row r="937" spans="1:114">
      <c r="D937" s="2"/>
      <c r="F937" t="s">
        <v>2</v>
      </c>
      <c r="U937" t="s">
        <v>2</v>
      </c>
    </row>
    <row r="938" spans="1:114">
      <c r="D938" s="2"/>
      <c r="F938" t="s">
        <v>2</v>
      </c>
      <c r="U938" t="s">
        <v>2</v>
      </c>
    </row>
    <row r="939" spans="1:114">
      <c r="D939" s="2"/>
      <c r="F939" t="s">
        <v>2</v>
      </c>
      <c r="U939" t="s">
        <v>2</v>
      </c>
    </row>
    <row r="940" spans="1:114">
      <c r="D940" s="2"/>
      <c r="F940" t="s">
        <v>2</v>
      </c>
      <c r="U940" t="s">
        <v>2</v>
      </c>
    </row>
    <row r="941" spans="1:114">
      <c r="D941" s="2"/>
      <c r="F941" t="s">
        <v>2</v>
      </c>
      <c r="U941" t="s">
        <v>2</v>
      </c>
    </row>
    <row r="942" spans="1:114">
      <c r="D942" s="2"/>
      <c r="F942" t="s">
        <v>2</v>
      </c>
      <c r="U942" t="s">
        <v>2</v>
      </c>
    </row>
    <row r="943" spans="1:114">
      <c r="D943" s="2"/>
      <c r="F943" t="s">
        <v>2</v>
      </c>
      <c r="U943" t="s">
        <v>2</v>
      </c>
    </row>
    <row r="944" spans="1:114">
      <c r="D944" s="2"/>
      <c r="F944" t="s">
        <v>2</v>
      </c>
      <c r="U944" t="s">
        <v>2</v>
      </c>
    </row>
    <row r="945" spans="1:114">
      <c r="D945" s="2"/>
      <c r="F945" t="s">
        <v>2</v>
      </c>
      <c r="U945" t="s">
        <v>2</v>
      </c>
    </row>
    <row r="946" spans="1:114">
      <c r="D946" s="2"/>
      <c r="F946" t="s">
        <v>2</v>
      </c>
      <c r="U946" t="s">
        <v>2</v>
      </c>
    </row>
    <row r="947" spans="1:114">
      <c r="D947" s="2"/>
      <c r="F947" t="s">
        <v>2</v>
      </c>
      <c r="U947" t="s">
        <v>2</v>
      </c>
    </row>
    <row r="948" spans="1:114">
      <c r="D948" s="2"/>
      <c r="F948" t="s">
        <v>2</v>
      </c>
      <c r="U948" t="s">
        <v>2</v>
      </c>
    </row>
    <row r="949" spans="1:114">
      <c r="D949" s="2"/>
      <c r="F949" t="s">
        <v>2</v>
      </c>
      <c r="U949" t="s">
        <v>2</v>
      </c>
    </row>
    <row r="950" spans="1:114">
      <c r="D950" s="2"/>
      <c r="F950" t="s">
        <v>2</v>
      </c>
      <c r="U950" t="s">
        <v>2</v>
      </c>
    </row>
    <row r="951" spans="1:114">
      <c r="D951" s="2"/>
      <c r="F951" t="s">
        <v>2</v>
      </c>
      <c r="U951" t="s">
        <v>2</v>
      </c>
    </row>
    <row r="952" spans="1:114">
      <c r="D952" s="2"/>
      <c r="F952" t="s">
        <v>2</v>
      </c>
      <c r="U952" t="s">
        <v>2</v>
      </c>
    </row>
    <row r="953" spans="1:114">
      <c r="D953" s="2"/>
      <c r="F953" t="s">
        <v>2</v>
      </c>
      <c r="U953" t="s">
        <v>2</v>
      </c>
    </row>
    <row r="954" spans="1:114">
      <c r="D954" s="2"/>
      <c r="F954" t="s">
        <v>2</v>
      </c>
      <c r="U954" t="s">
        <v>2</v>
      </c>
    </row>
    <row r="955" spans="1:114">
      <c r="D955" s="2"/>
      <c r="F955" t="s">
        <v>2</v>
      </c>
      <c r="U955" t="s">
        <v>2</v>
      </c>
    </row>
    <row r="956" spans="1:114">
      <c r="D956" s="2"/>
      <c r="F956" t="s">
        <v>2</v>
      </c>
      <c r="U956" t="s">
        <v>2</v>
      </c>
    </row>
    <row r="957" spans="1:114">
      <c r="D957" s="2"/>
      <c r="F957" t="s">
        <v>2</v>
      </c>
      <c r="U957" t="s">
        <v>2</v>
      </c>
    </row>
    <row r="958" spans="1:114">
      <c r="D958" s="2"/>
      <c r="F958" t="s">
        <v>2</v>
      </c>
      <c r="U958" t="s">
        <v>2</v>
      </c>
    </row>
    <row r="959" spans="1:114">
      <c r="D959" s="2"/>
      <c r="F959" t="s">
        <v>2</v>
      </c>
      <c r="U959" t="s">
        <v>2</v>
      </c>
    </row>
    <row r="960" spans="1:114">
      <c r="D960" s="2"/>
      <c r="F960" t="s">
        <v>2</v>
      </c>
      <c r="U960" t="s">
        <v>2</v>
      </c>
    </row>
    <row r="961" spans="1:114">
      <c r="D961" s="2"/>
      <c r="F961" t="s">
        <v>2</v>
      </c>
      <c r="U961" t="s">
        <v>2</v>
      </c>
    </row>
    <row r="962" spans="1:114">
      <c r="D962" s="2"/>
      <c r="F962" t="s">
        <v>2</v>
      </c>
      <c r="U962" t="s">
        <v>2</v>
      </c>
    </row>
    <row r="963" spans="1:114">
      <c r="D963" s="2"/>
      <c r="F963" t="s">
        <v>2</v>
      </c>
      <c r="U963" t="s">
        <v>2</v>
      </c>
    </row>
    <row r="964" spans="1:114">
      <c r="D964" s="2"/>
      <c r="F964" t="s">
        <v>2</v>
      </c>
      <c r="U964" t="s">
        <v>2</v>
      </c>
    </row>
    <row r="965" spans="1:114">
      <c r="D965" s="2"/>
      <c r="F965" t="s">
        <v>2</v>
      </c>
      <c r="U965" t="s">
        <v>2</v>
      </c>
    </row>
    <row r="966" spans="1:114">
      <c r="D966" s="2"/>
      <c r="F966" t="s">
        <v>2</v>
      </c>
      <c r="U966" t="s">
        <v>2</v>
      </c>
    </row>
    <row r="967" spans="1:114">
      <c r="D967" s="2"/>
      <c r="F967" t="s">
        <v>2</v>
      </c>
      <c r="U967" t="s">
        <v>2</v>
      </c>
    </row>
    <row r="968" spans="1:114">
      <c r="D968" s="2"/>
      <c r="F968" t="s">
        <v>2</v>
      </c>
      <c r="U968" t="s">
        <v>2</v>
      </c>
    </row>
    <row r="969" spans="1:114">
      <c r="D969" s="2"/>
      <c r="F969" t="s">
        <v>2</v>
      </c>
      <c r="U969" t="s">
        <v>2</v>
      </c>
    </row>
    <row r="970" spans="1:114">
      <c r="D970" s="2"/>
      <c r="F970" t="s">
        <v>2</v>
      </c>
      <c r="U970" t="s">
        <v>2</v>
      </c>
    </row>
    <row r="971" spans="1:114">
      <c r="D971" s="2"/>
      <c r="F971" t="s">
        <v>2</v>
      </c>
      <c r="U971" t="s">
        <v>2</v>
      </c>
    </row>
    <row r="972" spans="1:114">
      <c r="D972" s="2"/>
      <c r="F972" t="s">
        <v>2</v>
      </c>
      <c r="U972" t="s">
        <v>2</v>
      </c>
    </row>
    <row r="973" spans="1:114">
      <c r="D973" s="2"/>
      <c r="F973" t="s">
        <v>2</v>
      </c>
      <c r="U973" t="s">
        <v>2</v>
      </c>
    </row>
    <row r="974" spans="1:114">
      <c r="D974" s="2"/>
      <c r="F974" t="s">
        <v>2</v>
      </c>
      <c r="U974" t="s">
        <v>2</v>
      </c>
    </row>
    <row r="975" spans="1:114">
      <c r="D975" s="2"/>
      <c r="F975" t="s">
        <v>2</v>
      </c>
      <c r="U975" t="s">
        <v>2</v>
      </c>
    </row>
    <row r="976" spans="1:114">
      <c r="D976" s="2"/>
      <c r="F976" t="s">
        <v>2</v>
      </c>
      <c r="U976" t="s">
        <v>2</v>
      </c>
    </row>
    <row r="977" spans="1:114">
      <c r="D977" s="2"/>
      <c r="F977" t="s">
        <v>2</v>
      </c>
      <c r="U977" t="s">
        <v>2</v>
      </c>
    </row>
    <row r="978" spans="1:114">
      <c r="D978" s="2"/>
      <c r="F978" t="s">
        <v>2</v>
      </c>
      <c r="U978" t="s">
        <v>2</v>
      </c>
    </row>
    <row r="979" spans="1:114">
      <c r="D979" s="2"/>
      <c r="F979" t="s">
        <v>2</v>
      </c>
      <c r="U979" t="s">
        <v>2</v>
      </c>
    </row>
    <row r="980" spans="1:114">
      <c r="D980" s="2"/>
      <c r="F980" t="s">
        <v>2</v>
      </c>
      <c r="U980" t="s">
        <v>2</v>
      </c>
    </row>
    <row r="981" spans="1:114">
      <c r="D981" s="2"/>
      <c r="F981" t="s">
        <v>2</v>
      </c>
      <c r="U981" t="s">
        <v>2</v>
      </c>
    </row>
    <row r="982" spans="1:114">
      <c r="D982" s="2"/>
      <c r="F982" t="s">
        <v>2</v>
      </c>
      <c r="U982" t="s">
        <v>2</v>
      </c>
    </row>
    <row r="983" spans="1:114">
      <c r="D983" s="2"/>
      <c r="F983" t="s">
        <v>2</v>
      </c>
      <c r="U983" t="s">
        <v>2</v>
      </c>
    </row>
    <row r="984" spans="1:114">
      <c r="D984" s="2"/>
      <c r="F984" t="s">
        <v>2</v>
      </c>
      <c r="U984" t="s">
        <v>2</v>
      </c>
    </row>
    <row r="985" spans="1:114">
      <c r="D985" s="2"/>
      <c r="F985" t="s">
        <v>2</v>
      </c>
      <c r="U985" t="s">
        <v>2</v>
      </c>
    </row>
    <row r="986" spans="1:114">
      <c r="D986" s="2"/>
      <c r="F986" t="s">
        <v>2</v>
      </c>
      <c r="U986" t="s">
        <v>2</v>
      </c>
    </row>
    <row r="987" spans="1:114">
      <c r="D987" s="2"/>
      <c r="F987" t="s">
        <v>2</v>
      </c>
      <c r="U987" t="s">
        <v>2</v>
      </c>
    </row>
    <row r="988" spans="1:114">
      <c r="D988" s="2"/>
      <c r="F988" t="s">
        <v>2</v>
      </c>
      <c r="U988" t="s">
        <v>2</v>
      </c>
    </row>
    <row r="989" spans="1:114">
      <c r="D989" s="2"/>
      <c r="F989" t="s">
        <v>2</v>
      </c>
      <c r="U989" t="s">
        <v>2</v>
      </c>
    </row>
    <row r="990" spans="1:114">
      <c r="D990" s="2"/>
      <c r="F990" t="s">
        <v>2</v>
      </c>
      <c r="U990" t="s">
        <v>2</v>
      </c>
    </row>
    <row r="991" spans="1:114">
      <c r="D991" s="2"/>
      <c r="F991" t="s">
        <v>2</v>
      </c>
      <c r="U991" t="s">
        <v>2</v>
      </c>
    </row>
    <row r="992" spans="1:114">
      <c r="D992" s="2"/>
      <c r="F992" t="s">
        <v>2</v>
      </c>
      <c r="U992" t="s">
        <v>2</v>
      </c>
    </row>
    <row r="993" spans="1:114">
      <c r="D993" s="2"/>
      <c r="F993" t="s">
        <v>2</v>
      </c>
      <c r="U993" t="s">
        <v>2</v>
      </c>
    </row>
    <row r="994" spans="1:114">
      <c r="D994" s="2"/>
      <c r="F994" t="s">
        <v>2</v>
      </c>
      <c r="U994" t="s">
        <v>2</v>
      </c>
    </row>
    <row r="995" spans="1:114">
      <c r="D995" s="2"/>
      <c r="F995" t="s">
        <v>2</v>
      </c>
      <c r="U995" t="s">
        <v>2</v>
      </c>
    </row>
    <row r="996" spans="1:114">
      <c r="D996" s="2"/>
      <c r="F996" t="s">
        <v>2</v>
      </c>
      <c r="U996" t="s">
        <v>2</v>
      </c>
    </row>
    <row r="997" spans="1:114">
      <c r="D997" s="2"/>
      <c r="F997" t="s">
        <v>2</v>
      </c>
      <c r="U997" t="s">
        <v>2</v>
      </c>
    </row>
    <row r="998" spans="1:114">
      <c r="D998" s="2"/>
      <c r="F998" t="s">
        <v>2</v>
      </c>
      <c r="U998" t="s">
        <v>2</v>
      </c>
    </row>
    <row r="999" spans="1:114">
      <c r="D999" s="2"/>
      <c r="F999" t="s">
        <v>2</v>
      </c>
      <c r="U999" t="s">
        <v>2</v>
      </c>
    </row>
    <row r="1000" spans="1:114">
      <c r="D1000" s="2"/>
      <c r="F1000" t="s">
        <v>2</v>
      </c>
      <c r="U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2025-12-12T06:08:06-05:00</dcterms:created>
  <dcterms:modified xsi:type="dcterms:W3CDTF">2025-12-12T06:08:06-05:00</dcterms:modified>
  <dc:title>Untitled Spreadsheet</dc:title>
  <dc:description/>
  <dc:subject/>
  <cp:keywords/>
  <cp:category/>
</cp:coreProperties>
</file>