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<sst xmlns="http://schemas.openxmlformats.org/spreadsheetml/2006/main" uniqueCount="7081">
  <si>
    <t>NOTE: DO NOT MODIFY THE HIDDEN DATA IN ROW #2 OR IT WILL FAIL TO LOAD.</t>
  </si>
  <si>
    <t>Male</t>
  </si>
  <si>
    <t>11900919 Canada Ltd. (RVRN)</t>
  </si>
  <si>
    <t>Novice</t>
  </si>
  <si>
    <t>1031387:typeValue:102</t>
  </si>
  <si>
    <t>1031387:typeValue:103</t>
  </si>
  <si>
    <t>1031387:typeValue:104</t>
  </si>
  <si>
    <t>1031387:typeValue:105</t>
  </si>
  <si>
    <t>1031387:typeValue:107</t>
  </si>
  <si>
    <t>1031387:typeValue:106</t>
  </si>
  <si>
    <t>1031387:age_category</t>
  </si>
  <si>
    <t>Female</t>
  </si>
  <si>
    <t>12 Mile Coulee (12MIL)</t>
  </si>
  <si>
    <t>Junior</t>
  </si>
  <si>
    <t>Event Registration - Waterloo County Invitational</t>
  </si>
  <si>
    <t>150 Mile Elemntary (150)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</si>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</sst>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3822</v>
      </c>
    </row>
    <row r="3811" spans="1:107">
      <c r="DB3811" t="s">
        <v>3823</v>
      </c>
    </row>
    <row r="3812" spans="1:107">
      <c r="DB3812" t="s">
        <v>3824</v>
      </c>
    </row>
    <row r="3813" spans="1:107">
      <c r="DB3813" t="s">
        <v>3825</v>
      </c>
    </row>
    <row r="3814" spans="1:107">
      <c r="DB3814" t="s">
        <v>3826</v>
      </c>
    </row>
    <row r="3815" spans="1:107">
      <c r="DB3815" t="s">
        <v>3827</v>
      </c>
    </row>
    <row r="3816" spans="1:107">
      <c r="DB3816" t="s">
        <v>3828</v>
      </c>
    </row>
    <row r="3817" spans="1:107">
      <c r="DB3817" t="s">
        <v>3829</v>
      </c>
    </row>
    <row r="3818" spans="1:107">
      <c r="DB3818" t="s">
        <v>3830</v>
      </c>
    </row>
    <row r="3819" spans="1:107">
      <c r="DB3819" t="s">
        <v>3831</v>
      </c>
    </row>
    <row r="3820" spans="1:107">
      <c r="DB3820" t="s">
        <v>3832</v>
      </c>
    </row>
    <row r="3821" spans="1:107">
      <c r="DB3821" t="s">
        <v>3833</v>
      </c>
    </row>
    <row r="3822" spans="1:107">
      <c r="DB3822" t="s">
        <v>3834</v>
      </c>
    </row>
    <row r="3823" spans="1:107">
      <c r="DB3823" t="s">
        <v>3835</v>
      </c>
    </row>
    <row r="3824" spans="1:107">
      <c r="DB3824" t="s">
        <v>3836</v>
      </c>
    </row>
    <row r="3825" spans="1:107">
      <c r="DB3825" t="s">
        <v>3837</v>
      </c>
    </row>
    <row r="3826" spans="1:107">
      <c r="DB3826" t="s">
        <v>3838</v>
      </c>
    </row>
    <row r="3827" spans="1:107">
      <c r="DB3827" t="s">
        <v>3839</v>
      </c>
    </row>
    <row r="3828" spans="1:107">
      <c r="DB3828" t="s">
        <v>3839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3893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4465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4940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5015</v>
      </c>
    </row>
    <row r="5010" spans="1:107">
      <c r="DB5010" t="s">
        <v>5016</v>
      </c>
    </row>
    <row r="5011" spans="1:107">
      <c r="DB5011" t="s">
        <v>5017</v>
      </c>
    </row>
    <row r="5012" spans="1:107">
      <c r="DB5012" t="s">
        <v>5018</v>
      </c>
    </row>
    <row r="5013" spans="1:107">
      <c r="DB5013" t="s">
        <v>5019</v>
      </c>
    </row>
    <row r="5014" spans="1:107">
      <c r="DB5014" t="s">
        <v>5020</v>
      </c>
    </row>
    <row r="5015" spans="1:107">
      <c r="DB5015" t="s">
        <v>5021</v>
      </c>
    </row>
    <row r="5016" spans="1:107">
      <c r="DB5016" t="s">
        <v>5022</v>
      </c>
    </row>
    <row r="5017" spans="1:107">
      <c r="DB5017" t="s">
        <v>5023</v>
      </c>
    </row>
    <row r="5018" spans="1:107">
      <c r="DB5018" t="s">
        <v>5024</v>
      </c>
    </row>
    <row r="5019" spans="1:107">
      <c r="DB5019" t="s">
        <v>5025</v>
      </c>
    </row>
    <row r="5020" spans="1:107">
      <c r="DB5020" t="s">
        <v>5026</v>
      </c>
    </row>
    <row r="5021" spans="1:107">
      <c r="DB5021" t="s">
        <v>5027</v>
      </c>
    </row>
    <row r="5022" spans="1:107">
      <c r="DB5022" t="s">
        <v>5028</v>
      </c>
    </row>
    <row r="5023" spans="1:107">
      <c r="DB5023" t="s">
        <v>5029</v>
      </c>
    </row>
    <row r="5024" spans="1:107">
      <c r="DB5024" t="s">
        <v>5030</v>
      </c>
    </row>
    <row r="5025" spans="1:107">
      <c r="DB5025" t="s">
        <v>5031</v>
      </c>
    </row>
    <row r="5026" spans="1:107">
      <c r="DB5026" t="s">
        <v>5032</v>
      </c>
    </row>
    <row r="5027" spans="1:107">
      <c r="DB5027" t="s">
        <v>5033</v>
      </c>
    </row>
    <row r="5028" spans="1:107">
      <c r="DB5028" t="s">
        <v>5034</v>
      </c>
    </row>
    <row r="5029" spans="1:107">
      <c r="DB5029" t="s">
        <v>5035</v>
      </c>
    </row>
    <row r="5030" spans="1:107">
      <c r="DB5030" t="s">
        <v>5036</v>
      </c>
    </row>
    <row r="5031" spans="1:107">
      <c r="DB5031" t="s">
        <v>5037</v>
      </c>
    </row>
    <row r="5032" spans="1:107">
      <c r="DB5032" t="s">
        <v>5038</v>
      </c>
    </row>
    <row r="5033" spans="1:107">
      <c r="DB5033" t="s">
        <v>5039</v>
      </c>
    </row>
    <row r="5034" spans="1:107">
      <c r="DB5034" t="s">
        <v>5040</v>
      </c>
    </row>
    <row r="5035" spans="1:107">
      <c r="DB5035" t="s">
        <v>5041</v>
      </c>
    </row>
    <row r="5036" spans="1:107">
      <c r="DB5036" t="s">
        <v>5042</v>
      </c>
    </row>
    <row r="5037" spans="1:107">
      <c r="DB5037" t="s">
        <v>5043</v>
      </c>
    </row>
    <row r="5038" spans="1:107">
      <c r="DB5038" t="s">
        <v>5044</v>
      </c>
    </row>
    <row r="5039" spans="1:107">
      <c r="DB5039" t="s">
        <v>5045</v>
      </c>
    </row>
    <row r="5040" spans="1:107">
      <c r="DB5040" t="s">
        <v>5046</v>
      </c>
    </row>
    <row r="5041" spans="1:107">
      <c r="DB5041" t="s">
        <v>5047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5059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5429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5747</v>
      </c>
    </row>
    <row r="5745" spans="1:107">
      <c r="DB5745" t="s">
        <v>5748</v>
      </c>
    </row>
    <row r="5746" spans="1:107">
      <c r="DB5746" t="s">
        <v>5749</v>
      </c>
    </row>
    <row r="5747" spans="1:107">
      <c r="DB5747" t="s">
        <v>5750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5756</v>
      </c>
    </row>
    <row r="5754" spans="1:107">
      <c r="DB5754" t="s">
        <v>5757</v>
      </c>
    </row>
    <row r="5755" spans="1:107">
      <c r="DB5755" t="s">
        <v>5758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5841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5977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6093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6475</v>
      </c>
    </row>
    <row r="6477" spans="1:107">
      <c r="DB6477" t="s">
        <v>6476</v>
      </c>
    </row>
    <row r="6478" spans="1:107">
      <c r="DB6478" t="s">
        <v>6477</v>
      </c>
    </row>
    <row r="6479" spans="1:107">
      <c r="DB6479" t="s">
        <v>6478</v>
      </c>
    </row>
    <row r="6480" spans="1:107">
      <c r="DB6480" t="s">
        <v>6479</v>
      </c>
    </row>
    <row r="6481" spans="1:107">
      <c r="DB6481" t="s">
        <v>6480</v>
      </c>
    </row>
    <row r="6482" spans="1:107">
      <c r="DB6482" t="s">
        <v>6481</v>
      </c>
    </row>
    <row r="6483" spans="1:107">
      <c r="DB6483" t="s">
        <v>6482</v>
      </c>
    </row>
    <row r="6484" spans="1:107">
      <c r="DB6484" t="s">
        <v>6483</v>
      </c>
    </row>
    <row r="6485" spans="1:107">
      <c r="DB6485" t="s">
        <v>6484</v>
      </c>
    </row>
    <row r="6486" spans="1:107">
      <c r="DB6486" t="s">
        <v>6485</v>
      </c>
    </row>
    <row r="6487" spans="1:107">
      <c r="DB6487" t="s">
        <v>6486</v>
      </c>
    </row>
    <row r="6488" spans="1:107">
      <c r="DB6488" t="s">
        <v>6487</v>
      </c>
    </row>
    <row r="6489" spans="1:107">
      <c r="DB6489" t="s">
        <v>6488</v>
      </c>
    </row>
    <row r="6490" spans="1:107">
      <c r="DB6490" t="s">
        <v>6489</v>
      </c>
    </row>
    <row r="6491" spans="1:107">
      <c r="DB6491" t="s">
        <v>6490</v>
      </c>
    </row>
    <row r="6492" spans="1:107">
      <c r="DB6492" t="s">
        <v>6491</v>
      </c>
    </row>
    <row r="6493" spans="1:107">
      <c r="DB6493" t="s">
        <v>6492</v>
      </c>
    </row>
    <row r="6494" spans="1:107">
      <c r="DB6494" t="s">
        <v>6493</v>
      </c>
    </row>
    <row r="6495" spans="1:107">
      <c r="DB6495" t="s">
        <v>6494</v>
      </c>
    </row>
    <row r="6496" spans="1:107">
      <c r="DB6496" t="s">
        <v>6495</v>
      </c>
    </row>
    <row r="6497" spans="1:107">
      <c r="DB6497" t="s">
        <v>6496</v>
      </c>
    </row>
    <row r="6498" spans="1:107">
      <c r="DB6498" t="s">
        <v>6497</v>
      </c>
    </row>
    <row r="6499" spans="1:107">
      <c r="DB6499" t="s">
        <v>6498</v>
      </c>
    </row>
    <row r="6500" spans="1:107">
      <c r="DB6500" t="s">
        <v>6499</v>
      </c>
    </row>
    <row r="6501" spans="1:107">
      <c r="DB6501" t="s">
        <v>6500</v>
      </c>
    </row>
    <row r="6502" spans="1:107">
      <c r="DB6502" t="s">
        <v>6501</v>
      </c>
    </row>
    <row r="6503" spans="1:107">
      <c r="DB6503" t="s">
        <v>6502</v>
      </c>
    </row>
    <row r="6504" spans="1:107">
      <c r="DB6504" t="s">
        <v>6503</v>
      </c>
    </row>
    <row r="6505" spans="1:107">
      <c r="DB6505" t="s">
        <v>6504</v>
      </c>
    </row>
    <row r="6506" spans="1:107">
      <c r="DB6506" t="s">
        <v>6505</v>
      </c>
    </row>
    <row r="6507" spans="1:107">
      <c r="DB6507" t="s">
        <v>6506</v>
      </c>
    </row>
    <row r="6508" spans="1:107">
      <c r="DB6508" t="s">
        <v>6507</v>
      </c>
    </row>
    <row r="6509" spans="1:107">
      <c r="DB6509" t="s">
        <v>6508</v>
      </c>
    </row>
    <row r="6510" spans="1:107">
      <c r="DB6510" t="s">
        <v>6509</v>
      </c>
    </row>
    <row r="6511" spans="1:107">
      <c r="DB6511" t="s">
        <v>6510</v>
      </c>
    </row>
    <row r="6512" spans="1:107">
      <c r="DB6512" t="s">
        <v>6511</v>
      </c>
    </row>
    <row r="6513" spans="1:107">
      <c r="DB6513" t="s">
        <v>6512</v>
      </c>
    </row>
    <row r="6514" spans="1:107">
      <c r="DB6514" t="s">
        <v>6513</v>
      </c>
    </row>
    <row r="6515" spans="1:107">
      <c r="DB6515" t="s">
        <v>6514</v>
      </c>
    </row>
    <row r="6516" spans="1:107">
      <c r="DB6516" t="s">
        <v>6515</v>
      </c>
    </row>
    <row r="6517" spans="1:107">
      <c r="DB6517" t="s">
        <v>6516</v>
      </c>
    </row>
    <row r="6518" spans="1:107">
      <c r="DB6518" t="s">
        <v>6517</v>
      </c>
    </row>
    <row r="6519" spans="1:107">
      <c r="DB6519" t="s">
        <v>6518</v>
      </c>
    </row>
    <row r="6520" spans="1:107">
      <c r="DB6520" t="s">
        <v>6519</v>
      </c>
    </row>
    <row r="6521" spans="1:107">
      <c r="DB6521" t="s">
        <v>6520</v>
      </c>
    </row>
    <row r="6522" spans="1:107">
      <c r="DB6522" t="s">
        <v>6521</v>
      </c>
    </row>
    <row r="6523" spans="1:107">
      <c r="DB6523" t="s">
        <v>6522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6" spans="1:107">
      <c r="DB6546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  <row r="7020" spans="1:107">
      <c r="DB7020" t="s">
        <v>7017</v>
      </c>
    </row>
    <row r="7021" spans="1:107">
      <c r="DB7021" t="s">
        <v>7018</v>
      </c>
    </row>
    <row r="7022" spans="1:107">
      <c r="DB7022" t="s">
        <v>7019</v>
      </c>
    </row>
    <row r="7023" spans="1:107">
      <c r="DB7023" t="s">
        <v>7020</v>
      </c>
    </row>
    <row r="7024" spans="1:107">
      <c r="DB7024" t="s">
        <v>7021</v>
      </c>
    </row>
    <row r="7025" spans="1:107">
      <c r="DB7025" t="s">
        <v>7022</v>
      </c>
    </row>
    <row r="7026" spans="1:107">
      <c r="DB7026" t="s">
        <v>7023</v>
      </c>
    </row>
    <row r="7027" spans="1:107">
      <c r="DB7027" t="s">
        <v>7024</v>
      </c>
    </row>
    <row r="7028" spans="1:107">
      <c r="DB7028" t="s">
        <v>7025</v>
      </c>
    </row>
    <row r="7029" spans="1:107">
      <c r="DB7029" t="s">
        <v>7026</v>
      </c>
    </row>
    <row r="7030" spans="1:107">
      <c r="DB7030" t="s">
        <v>7027</v>
      </c>
    </row>
    <row r="7031" spans="1:107">
      <c r="DB7031" t="s">
        <v>7028</v>
      </c>
    </row>
    <row r="7032" spans="1:107">
      <c r="DB7032" t="s">
        <v>7029</v>
      </c>
    </row>
    <row r="7033" spans="1:107">
      <c r="DB7033" t="s">
        <v>7030</v>
      </c>
    </row>
    <row r="7034" spans="1:107">
      <c r="DB7034" t="s">
        <v>7031</v>
      </c>
    </row>
    <row r="7035" spans="1:107">
      <c r="DB7035" t="s">
        <v>7032</v>
      </c>
    </row>
    <row r="7036" spans="1:107">
      <c r="DB7036" t="s">
        <v>7033</v>
      </c>
    </row>
    <row r="7037" spans="1:107">
      <c r="DB7037" t="s">
        <v>7034</v>
      </c>
    </row>
    <row r="7038" spans="1:107">
      <c r="DB7038" t="s">
        <v>7035</v>
      </c>
    </row>
    <row r="7039" spans="1:107">
      <c r="DB7039" t="s">
        <v>7036</v>
      </c>
    </row>
    <row r="7040" spans="1:107">
      <c r="DB7040" t="s">
        <v>7037</v>
      </c>
    </row>
    <row r="7041" spans="1:107">
      <c r="DB7041" t="s">
        <v>7038</v>
      </c>
    </row>
    <row r="7042" spans="1:107">
      <c r="DB7042" t="s">
        <v>7039</v>
      </c>
    </row>
    <row r="7043" spans="1:107">
      <c r="DB7043" t="s">
        <v>7040</v>
      </c>
    </row>
    <row r="7044" spans="1:107">
      <c r="DB7044" t="s">
        <v>7041</v>
      </c>
    </row>
    <row r="7045" spans="1:107">
      <c r="DB7045" t="s">
        <v>7042</v>
      </c>
    </row>
    <row r="7046" spans="1:107">
      <c r="DB7046" t="s">
        <v>7043</v>
      </c>
    </row>
    <row r="7047" spans="1:107">
      <c r="DB7047" t="s">
        <v>7044</v>
      </c>
    </row>
    <row r="7048" spans="1:107">
      <c r="DB7048" t="s">
        <v>7045</v>
      </c>
    </row>
    <row r="7049" spans="1:107">
      <c r="DB7049" t="s">
        <v>7046</v>
      </c>
    </row>
    <row r="7050" spans="1:107">
      <c r="DB7050" t="s">
        <v>7047</v>
      </c>
    </row>
    <row r="7051" spans="1:107">
      <c r="DB7051" t="s">
        <v>7048</v>
      </c>
    </row>
    <row r="7052" spans="1:107">
      <c r="DB7052" t="s">
        <v>7049</v>
      </c>
    </row>
    <row r="7053" spans="1:107">
      <c r="DB7053" t="s">
        <v>7050</v>
      </c>
    </row>
    <row r="7054" spans="1:107">
      <c r="DB7054" t="s">
        <v>7051</v>
      </c>
    </row>
    <row r="7055" spans="1:107">
      <c r="DB7055" t="s">
        <v>7052</v>
      </c>
    </row>
    <row r="7056" spans="1:107">
      <c r="DB7056" t="s">
        <v>7053</v>
      </c>
    </row>
    <row r="7057" spans="1:107">
      <c r="DB7057" t="s">
        <v>7054</v>
      </c>
    </row>
    <row r="7058" spans="1:107">
      <c r="DB7058" t="s">
        <v>7055</v>
      </c>
    </row>
    <row r="7059" spans="1:107">
      <c r="DB7059" t="s">
        <v>7056</v>
      </c>
    </row>
    <row r="7060" spans="1:107">
      <c r="DB7060" t="s">
        <v>7057</v>
      </c>
    </row>
    <row r="7061" spans="1:107">
      <c r="DB7061" t="s">
        <v>7058</v>
      </c>
    </row>
    <row r="7062" spans="1:107">
      <c r="DB7062" t="s">
        <v>7059</v>
      </c>
    </row>
    <row r="7063" spans="1:107">
      <c r="DB7063" t="s">
        <v>7060</v>
      </c>
    </row>
    <row r="7064" spans="1:107">
      <c r="DB7064" t="s">
        <v>7061</v>
      </c>
    </row>
    <row r="7065" spans="1:107">
      <c r="DB7065" t="s">
        <v>7062</v>
      </c>
    </row>
    <row r="7066" spans="1:107">
      <c r="DB7066" t="s">
        <v>7063</v>
      </c>
    </row>
    <row r="7067" spans="1:107">
      <c r="DB7067" t="s">
        <v>7064</v>
      </c>
    </row>
    <row r="7068" spans="1:107">
      <c r="DB7068" t="s">
        <v>7065</v>
      </c>
    </row>
    <row r="7069" spans="1:107">
      <c r="DB7069" t="s">
        <v>7066</v>
      </c>
    </row>
    <row r="7070" spans="1:107">
      <c r="DB7070" t="s">
        <v>7067</v>
      </c>
    </row>
    <row r="7071" spans="1:107">
      <c r="DB7071" t="s">
        <v>7068</v>
      </c>
    </row>
    <row r="7072" spans="1:107">
      <c r="DB7072" t="s">
        <v>7069</v>
      </c>
    </row>
    <row r="7073" spans="1:107">
      <c r="DB7073" t="s">
        <v>7070</v>
      </c>
    </row>
    <row r="7074" spans="1:107">
      <c r="DB7074" t="s">
        <v>7071</v>
      </c>
    </row>
    <row r="7075" spans="1:107">
      <c r="DB7075" t="s">
        <v>7072</v>
      </c>
    </row>
    <row r="7076" spans="1:107">
      <c r="DB7076" t="s">
        <v>7073</v>
      </c>
    </row>
    <row r="7077" spans="1:107">
      <c r="DB7077" t="s">
        <v>7074</v>
      </c>
    </row>
    <row r="7078" spans="1:107">
      <c r="DB7078" t="s">
        <v>7075</v>
      </c>
    </row>
    <row r="7079" spans="1:107">
      <c r="DB7079" t="s">
        <v>7076</v>
      </c>
    </row>
    <row r="7080" spans="1:107">
      <c r="DB7080" t="s">
        <v>7077</v>
      </c>
    </row>
    <row r="7081" spans="1:107">
      <c r="DB7081" t="s">
        <v>7078</v>
      </c>
    </row>
    <row r="7082" spans="1:107">
      <c r="DB7082" t="s">
        <v>7079</v>
      </c>
    </row>
    <row r="7083" spans="1:107">
      <c r="DB7083" t="s">
        <v>7080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2025-09-16T10:57:29-04:00</dcterms:created>
  <dcterms:modified xsi:type="dcterms:W3CDTF">2025-09-16T10:57:29-04:00</dcterms:modified>
  <dc:title>Untitled Spreadsheet</dc:title>
  <dc:description/>
  <dc:subject/>
  <cp:keywords/>
  <cp:category/>
</cp:coreProperties>
</file>