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<sst xmlns="http://schemas.openxmlformats.org/spreadsheetml/2006/main" uniqueCount="7294">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</sst>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9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3940</v>
      </c>
    </row>
    <row r="3926" spans="1:107">
      <c r="DB3926" t="s">
        <v>3941</v>
      </c>
    </row>
    <row r="3927" spans="1:107">
      <c r="DB3927" t="s">
        <v>3942</v>
      </c>
    </row>
    <row r="3928" spans="1:107">
      <c r="DB3928" t="s">
        <v>3943</v>
      </c>
    </row>
    <row r="3929" spans="1:107">
      <c r="DB3929" t="s">
        <v>3944</v>
      </c>
    </row>
    <row r="3930" spans="1:107">
      <c r="DB3930" t="s">
        <v>3945</v>
      </c>
    </row>
    <row r="3931" spans="1:107">
      <c r="DB3931" t="s">
        <v>3946</v>
      </c>
    </row>
    <row r="3932" spans="1:107">
      <c r="DB3932" t="s">
        <v>3947</v>
      </c>
    </row>
    <row r="3933" spans="1:107">
      <c r="DB3933" t="s">
        <v>3948</v>
      </c>
    </row>
    <row r="3934" spans="1:107">
      <c r="DB3934" t="s">
        <v>3949</v>
      </c>
    </row>
    <row r="3935" spans="1:107">
      <c r="DB3935" t="s">
        <v>3950</v>
      </c>
    </row>
    <row r="3936" spans="1:107">
      <c r="DB3936" t="s">
        <v>3951</v>
      </c>
    </row>
    <row r="3937" spans="1:107">
      <c r="DB3937" t="s">
        <v>3952</v>
      </c>
    </row>
    <row r="3938" spans="1:107">
      <c r="DB3938" t="s">
        <v>3953</v>
      </c>
    </row>
    <row r="3939" spans="1:107">
      <c r="DB3939" t="s">
        <v>3954</v>
      </c>
    </row>
    <row r="3940" spans="1:107">
      <c r="DB3940" t="s">
        <v>3955</v>
      </c>
    </row>
    <row r="3941" spans="1:107">
      <c r="DB3941" t="s">
        <v>3956</v>
      </c>
    </row>
    <row r="3942" spans="1:107">
      <c r="DB3942" t="s">
        <v>3957</v>
      </c>
    </row>
    <row r="3943" spans="1:107">
      <c r="DB3943" t="s">
        <v>3957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2026-02-07T22:34:45-05:00</dcterms:created>
  <dcterms:modified xsi:type="dcterms:W3CDTF">2026-02-07T22:34:45-05:00</dcterms:modified>
  <dc:title>Untitled Spreadsheet</dc:title>
  <dc:description/>
  <dc:subject/>
  <cp:keywords/>
  <cp:category/>
</cp:coreProperties>
</file>