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<sst xmlns="http://schemas.openxmlformats.org/spreadsheetml/2006/main" uniqueCount="7076">
  <si>
    <t>NOTE: DO NOT MODIFY THE HIDDEN DATA IN ROW #2 OR IT WILL FAIL TO LOAD.</t>
  </si>
  <si>
    <t>Male</t>
  </si>
  <si>
    <t>11900919 Canada Ltd. (RVRN)</t>
  </si>
  <si>
    <t>1031452:typeValue:102</t>
  </si>
  <si>
    <t>1031452:typeValue:103</t>
  </si>
  <si>
    <t>1031452:typeValue:104</t>
  </si>
  <si>
    <t>1031452:typeValue:105</t>
  </si>
  <si>
    <t>1031452:typeValue:107</t>
  </si>
  <si>
    <t>1031452:typeValue:106</t>
  </si>
  <si>
    <t>Female</t>
  </si>
  <si>
    <t>12 Mile Coulee (12MIL)</t>
  </si>
  <si>
    <t>Event Registration - Dalhousie Open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</si>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</sst>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8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930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1929</v>
      </c>
    </row>
    <row r="1919" spans="1:106">
      <c r="DB1919" t="s">
        <v>1930</v>
      </c>
    </row>
    <row r="1920" spans="1:106">
      <c r="DB1920" t="s">
        <v>1931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2575</v>
      </c>
    </row>
    <row r="2566" spans="1:106">
      <c r="DB2566" t="s">
        <v>2576</v>
      </c>
    </row>
    <row r="2567" spans="1:106">
      <c r="DB2567" t="s">
        <v>2577</v>
      </c>
    </row>
    <row r="2568" spans="1:106">
      <c r="DB2568" t="s">
        <v>2578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3011</v>
      </c>
    </row>
    <row r="3003" spans="1:106">
      <c r="DB3003" t="s">
        <v>3012</v>
      </c>
    </row>
    <row r="3004" spans="1:106">
      <c r="DB3004" t="s">
        <v>3013</v>
      </c>
    </row>
    <row r="3005" spans="1:106">
      <c r="DB3005" t="s">
        <v>3014</v>
      </c>
    </row>
    <row r="3006" spans="1:106">
      <c r="DB3006" t="s">
        <v>3015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3811</v>
      </c>
    </row>
    <row r="3804" spans="1:106">
      <c r="DB3804" t="s">
        <v>3812</v>
      </c>
    </row>
    <row r="3805" spans="1:106">
      <c r="DB3805" t="s">
        <v>3813</v>
      </c>
    </row>
    <row r="3806" spans="1:106">
      <c r="DB3806" t="s">
        <v>3814</v>
      </c>
    </row>
    <row r="3807" spans="1:106">
      <c r="DB3807" t="s">
        <v>3815</v>
      </c>
    </row>
    <row r="3808" spans="1:106">
      <c r="DB3808" t="s">
        <v>3816</v>
      </c>
    </row>
    <row r="3809" spans="1:106">
      <c r="DB3809" t="s">
        <v>3817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3828</v>
      </c>
    </row>
    <row r="3822" spans="1:106">
      <c r="DB3822" t="s">
        <v>3829</v>
      </c>
    </row>
    <row r="3823" spans="1:106">
      <c r="DB3823" t="s">
        <v>3830</v>
      </c>
    </row>
    <row r="3824" spans="1:106">
      <c r="DB3824" t="s">
        <v>3831</v>
      </c>
    </row>
    <row r="3825" spans="1:106">
      <c r="DB3825" t="s">
        <v>3832</v>
      </c>
    </row>
    <row r="3826" spans="1:106">
      <c r="DB3826" t="s">
        <v>3833</v>
      </c>
    </row>
    <row r="3827" spans="1:106">
      <c r="DB3827" t="s">
        <v>3834</v>
      </c>
    </row>
    <row r="3828" spans="1:106">
      <c r="DB3828" t="s">
        <v>3834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3882</v>
      </c>
    </row>
    <row r="3878" spans="1:106">
      <c r="DB3878" t="s">
        <v>3883</v>
      </c>
    </row>
    <row r="3879" spans="1:106">
      <c r="DB3879" t="s">
        <v>3884</v>
      </c>
    </row>
    <row r="3880" spans="1:106">
      <c r="DB3880" t="s">
        <v>3885</v>
      </c>
    </row>
    <row r="3881" spans="1:106">
      <c r="DB3881" t="s">
        <v>3886</v>
      </c>
    </row>
    <row r="3882" spans="1:106">
      <c r="DB3882" t="s">
        <v>3887</v>
      </c>
    </row>
    <row r="3883" spans="1:106">
      <c r="DB3883" t="s">
        <v>3888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4454</v>
      </c>
    </row>
    <row r="4451" spans="1:106">
      <c r="DB4451" t="s">
        <v>4455</v>
      </c>
    </row>
    <row r="4452" spans="1:106">
      <c r="DB4452" t="s">
        <v>4456</v>
      </c>
    </row>
    <row r="4453" spans="1:106">
      <c r="DB4453" t="s">
        <v>4457</v>
      </c>
    </row>
    <row r="4454" spans="1:106">
      <c r="DB4454" t="s">
        <v>4458</v>
      </c>
    </row>
    <row r="4455" spans="1:106">
      <c r="DB4455" t="s">
        <v>4459</v>
      </c>
    </row>
    <row r="4456" spans="1:106">
      <c r="DB4456" t="s">
        <v>4460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4851</v>
      </c>
    </row>
    <row r="4849" spans="1:106">
      <c r="DB4849" t="s">
        <v>4852</v>
      </c>
    </row>
    <row r="4850" spans="1:106">
      <c r="DB4850" t="s">
        <v>4853</v>
      </c>
    </row>
    <row r="4851" spans="1:106">
      <c r="DB4851" t="s">
        <v>4854</v>
      </c>
    </row>
    <row r="4852" spans="1:106">
      <c r="DB4852" t="s">
        <v>4855</v>
      </c>
    </row>
    <row r="4853" spans="1:106">
      <c r="DB4853" t="s">
        <v>4856</v>
      </c>
    </row>
    <row r="4854" spans="1:106">
      <c r="DB4854" t="s">
        <v>4857</v>
      </c>
    </row>
    <row r="4855" spans="1:106">
      <c r="DB4855" t="s">
        <v>4858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4928</v>
      </c>
    </row>
    <row r="4927" spans="1:106">
      <c r="DB4927" t="s">
        <v>4929</v>
      </c>
    </row>
    <row r="4928" spans="1:106">
      <c r="DB4928" t="s">
        <v>4930</v>
      </c>
    </row>
    <row r="4929" spans="1:106">
      <c r="DB4929" t="s">
        <v>4931</v>
      </c>
    </row>
    <row r="4930" spans="1:106">
      <c r="DB4930" t="s">
        <v>4932</v>
      </c>
    </row>
    <row r="4931" spans="1:106">
      <c r="DB4931" t="s">
        <v>4933</v>
      </c>
    </row>
    <row r="4932" spans="1:106">
      <c r="DB4932" t="s">
        <v>4934</v>
      </c>
    </row>
    <row r="4933" spans="1:106">
      <c r="DB4933" t="s">
        <v>4935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5035</v>
      </c>
    </row>
    <row r="5035" spans="1:106">
      <c r="DB5035" t="s">
        <v>5036</v>
      </c>
    </row>
    <row r="5036" spans="1:106">
      <c r="DB5036" t="s">
        <v>5037</v>
      </c>
    </row>
    <row r="5037" spans="1:106">
      <c r="DB5037" t="s">
        <v>5038</v>
      </c>
    </row>
    <row r="5038" spans="1:106">
      <c r="DB5038" t="s">
        <v>5039</v>
      </c>
    </row>
    <row r="5039" spans="1:106">
      <c r="DB5039" t="s">
        <v>5040</v>
      </c>
    </row>
    <row r="5040" spans="1:106">
      <c r="DB5040" t="s">
        <v>5041</v>
      </c>
    </row>
    <row r="5041" spans="1:106">
      <c r="DB5041" t="s">
        <v>5042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5047</v>
      </c>
    </row>
    <row r="5048" spans="1:106">
      <c r="DB5048" t="s">
        <v>5048</v>
      </c>
    </row>
    <row r="5049" spans="1:106">
      <c r="DB5049" t="s">
        <v>5049</v>
      </c>
    </row>
    <row r="5050" spans="1:106">
      <c r="DB5050" t="s">
        <v>5050</v>
      </c>
    </row>
    <row r="5051" spans="1:106">
      <c r="DB5051" t="s">
        <v>5051</v>
      </c>
    </row>
    <row r="5052" spans="1:106">
      <c r="DB5052" t="s">
        <v>5052</v>
      </c>
    </row>
    <row r="5053" spans="1:106">
      <c r="DB5053" t="s">
        <v>5053</v>
      </c>
    </row>
    <row r="5054" spans="1:106">
      <c r="DB5054" t="s">
        <v>5054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5417</v>
      </c>
    </row>
    <row r="5419" spans="1:106">
      <c r="DB5419" t="s">
        <v>5418</v>
      </c>
    </row>
    <row r="5420" spans="1:106">
      <c r="DB5420" t="s">
        <v>5419</v>
      </c>
    </row>
    <row r="5421" spans="1:106">
      <c r="DB5421" t="s">
        <v>5420</v>
      </c>
    </row>
    <row r="5422" spans="1:106">
      <c r="DB5422" t="s">
        <v>5421</v>
      </c>
    </row>
    <row r="5423" spans="1:106">
      <c r="DB5423" t="s">
        <v>5422</v>
      </c>
    </row>
    <row r="5424" spans="1:106">
      <c r="DB5424" t="s">
        <v>5423</v>
      </c>
    </row>
    <row r="5425" spans="1:106">
      <c r="DB5425" t="s">
        <v>5424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5746</v>
      </c>
    </row>
    <row r="5749" spans="1:106">
      <c r="DB5749" t="s">
        <v>5747</v>
      </c>
    </row>
    <row r="5750" spans="1:106">
      <c r="DB5750" t="s">
        <v>5748</v>
      </c>
    </row>
    <row r="5751" spans="1:106">
      <c r="DB5751" t="s">
        <v>5749</v>
      </c>
    </row>
    <row r="5752" spans="1:106">
      <c r="DB5752" t="s">
        <v>5750</v>
      </c>
    </row>
    <row r="5753" spans="1:106">
      <c r="DB5753" t="s">
        <v>5751</v>
      </c>
    </row>
    <row r="5754" spans="1:106">
      <c r="DB5754" t="s">
        <v>5752</v>
      </c>
    </row>
    <row r="5755" spans="1:106">
      <c r="DB5755" t="s">
        <v>5753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5829</v>
      </c>
    </row>
    <row r="5833" spans="1:106">
      <c r="DB5833" t="s">
        <v>5830</v>
      </c>
    </row>
    <row r="5834" spans="1:106">
      <c r="DB5834" t="s">
        <v>5831</v>
      </c>
    </row>
    <row r="5835" spans="1:106">
      <c r="DB5835" t="s">
        <v>5832</v>
      </c>
    </row>
    <row r="5836" spans="1:106">
      <c r="DB5836" t="s">
        <v>5833</v>
      </c>
    </row>
    <row r="5837" spans="1:106">
      <c r="DB5837" t="s">
        <v>5834</v>
      </c>
    </row>
    <row r="5838" spans="1:106">
      <c r="DB5838" t="s">
        <v>5835</v>
      </c>
    </row>
    <row r="5839" spans="1:106">
      <c r="DB5839" t="s">
        <v>5836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5964</v>
      </c>
    </row>
    <row r="5969" spans="1:106">
      <c r="DB5969" t="s">
        <v>5965</v>
      </c>
    </row>
    <row r="5970" spans="1:106">
      <c r="DB5970" t="s">
        <v>5966</v>
      </c>
    </row>
    <row r="5971" spans="1:106">
      <c r="DB5971" t="s">
        <v>5967</v>
      </c>
    </row>
    <row r="5972" spans="1:106">
      <c r="DB5972" t="s">
        <v>5968</v>
      </c>
    </row>
    <row r="5973" spans="1:106">
      <c r="DB5973" t="s">
        <v>5969</v>
      </c>
    </row>
    <row r="5974" spans="1:106">
      <c r="DB5974" t="s">
        <v>5970</v>
      </c>
    </row>
    <row r="5975" spans="1:106">
      <c r="DB5975" t="s">
        <v>5971</v>
      </c>
    </row>
    <row r="5976" spans="1:106">
      <c r="DB5976" t="s">
        <v>5972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6080</v>
      </c>
    </row>
    <row r="6086" spans="1:106">
      <c r="DB6086" t="s">
        <v>6081</v>
      </c>
    </row>
    <row r="6087" spans="1:106">
      <c r="DB6087" t="s">
        <v>6082</v>
      </c>
    </row>
    <row r="6088" spans="1:106">
      <c r="DB6088" t="s">
        <v>6083</v>
      </c>
    </row>
    <row r="6089" spans="1:106">
      <c r="DB6089" t="s">
        <v>6084</v>
      </c>
    </row>
    <row r="6090" spans="1:106">
      <c r="DB6090" t="s">
        <v>6085</v>
      </c>
    </row>
    <row r="6091" spans="1:106">
      <c r="DB6091" t="s">
        <v>6086</v>
      </c>
    </row>
    <row r="6092" spans="1:106">
      <c r="DB6092" t="s">
        <v>6087</v>
      </c>
    </row>
    <row r="6093" spans="1:106">
      <c r="DB6093" t="s">
        <v>6088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6508</v>
      </c>
    </row>
    <row r="6515" spans="1:106">
      <c r="DB6515" t="s">
        <v>6509</v>
      </c>
    </row>
    <row r="6516" spans="1:106">
      <c r="DB6516" t="s">
        <v>6510</v>
      </c>
    </row>
    <row r="6517" spans="1:106">
      <c r="DB6517" t="s">
        <v>6511</v>
      </c>
    </row>
    <row r="6518" spans="1:106">
      <c r="DB6518" t="s">
        <v>6512</v>
      </c>
    </row>
    <row r="6519" spans="1:106">
      <c r="DB6519" t="s">
        <v>6513</v>
      </c>
    </row>
    <row r="6520" spans="1:106">
      <c r="DB6520" t="s">
        <v>6514</v>
      </c>
    </row>
    <row r="6521" spans="1:106">
      <c r="DB6521" t="s">
        <v>6515</v>
      </c>
    </row>
    <row r="6522" spans="1:106">
      <c r="DB6522" t="s">
        <v>6516</v>
      </c>
    </row>
    <row r="6523" spans="1:106">
      <c r="DB6523" t="s">
        <v>6517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7" spans="1:106">
      <c r="DB6537" t="s">
        <v>6530</v>
      </c>
    </row>
    <row r="6538" spans="1:106">
      <c r="DB6538" t="s">
        <v>6531</v>
      </c>
    </row>
    <row r="6539" spans="1:106">
      <c r="DB6539" t="s">
        <v>6532</v>
      </c>
    </row>
    <row r="6540" spans="1:106">
      <c r="DB6540" t="s">
        <v>6533</v>
      </c>
    </row>
    <row r="6541" spans="1:106">
      <c r="DB6541" t="s">
        <v>6534</v>
      </c>
    </row>
    <row r="6542" spans="1:106">
      <c r="DB6542" t="s">
        <v>6535</v>
      </c>
    </row>
    <row r="6543" spans="1:106">
      <c r="DB6543" t="s">
        <v>6536</v>
      </c>
    </row>
    <row r="6544" spans="1:106">
      <c r="DB6544" t="s">
        <v>6537</v>
      </c>
    </row>
    <row r="6545" spans="1:106">
      <c r="DB6545" t="s">
        <v>6538</v>
      </c>
    </row>
    <row r="6546" spans="1:106">
      <c r="DB6546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  <row r="7074" spans="1:106">
      <c r="DB7074" t="s">
        <v>7066</v>
      </c>
    </row>
    <row r="7075" spans="1:106">
      <c r="DB7075" t="s">
        <v>7067</v>
      </c>
    </row>
    <row r="7076" spans="1:106">
      <c r="DB7076" t="s">
        <v>7068</v>
      </c>
    </row>
    <row r="7077" spans="1:106">
      <c r="DB7077" t="s">
        <v>7069</v>
      </c>
    </row>
    <row r="7078" spans="1:106">
      <c r="DB7078" t="s">
        <v>7070</v>
      </c>
    </row>
    <row r="7079" spans="1:106">
      <c r="DB7079" t="s">
        <v>7071</v>
      </c>
    </row>
    <row r="7080" spans="1:106">
      <c r="DB7080" t="s">
        <v>7072</v>
      </c>
    </row>
    <row r="7081" spans="1:106">
      <c r="DB7081" t="s">
        <v>7073</v>
      </c>
    </row>
    <row r="7082" spans="1:106">
      <c r="DB7082" t="s">
        <v>7074</v>
      </c>
    </row>
    <row r="7083" spans="1:106">
      <c r="DB7083" t="s">
        <v>7075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'Worksheet'!$DB$1:$DB$7083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2025-09-15T16:35:45-04:00</dcterms:created>
  <dcterms:modified xsi:type="dcterms:W3CDTF">2025-09-15T16:35:45-04:00</dcterms:modified>
  <dc:title>Untitled Spreadsheet</dc:title>
  <dc:description/>
  <dc:subject/>
  <cp:keywords/>
  <cp:category/>
</cp:coreProperties>
</file>