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<sst xmlns="http://schemas.openxmlformats.org/spreadsheetml/2006/main" uniqueCount="7090">
  <si>
    <t>NOTE: DO NOT MODIFY THE HIDDEN DATA IN ROW #2 OR IT WILL FAIL TO LOAD.</t>
  </si>
  <si>
    <t>Male</t>
  </si>
  <si>
    <t>11900919 Canada Ltd. (RVRN)</t>
  </si>
  <si>
    <t>Novice</t>
  </si>
  <si>
    <t>4km</t>
  </si>
  <si>
    <t>1031511:typeValue:102</t>
  </si>
  <si>
    <t>1031511:typeValue:103</t>
  </si>
  <si>
    <t>1031511:typeValue:104</t>
  </si>
  <si>
    <t>1031511:typeValue:105</t>
  </si>
  <si>
    <t>1031511:typeValue:107</t>
  </si>
  <si>
    <t>1031511:typeValue:106</t>
  </si>
  <si>
    <t>1031511:age_category</t>
  </si>
  <si>
    <t>1031511:reg_event:1</t>
  </si>
  <si>
    <t>Female</t>
  </si>
  <si>
    <t>12 Mile Coulee (12MIL)</t>
  </si>
  <si>
    <t>Junior</t>
  </si>
  <si>
    <t>5km</t>
  </si>
  <si>
    <t>Event Registration - KASSAA XC Meet 2025</t>
  </si>
  <si>
    <t>150 Mile Elemntary (150)</t>
  </si>
  <si>
    <t>Senior</t>
  </si>
  <si>
    <t>6km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</si>
  <si>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</si>
  <si>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</si>
  <si>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</si>
  <si>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</si>
  <si>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</si>
  <si>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</si>
  <si>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</si>
  <si>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</si>
  <si>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1A Avonlea (1AAVON)</t>
  </si>
  <si>
    <t>IDD</t>
  </si>
  <si>
    <t>1A Beechy School (1ABS)</t>
  </si>
  <si>
    <t>AMB</t>
  </si>
  <si>
    <t>1A Bengough (1ABEN)</t>
  </si>
  <si>
    <t>VI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</si>
  <si>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</si>
  <si>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</si>
  <si>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</si>
  <si>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</si>
  <si>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</si>
  <si>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</si>
  <si>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</si>
  <si>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</si>
  <si>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</si>
  <si>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</si>
  <si>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</si>
  <si>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</si>
  <si>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</si>
  <si>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</si>
  <si>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</si>
  <si>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</si>
  <si>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</si>
  <si>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</si>
  <si>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</si>
  <si>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</si>
  <si>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</si>
  <si>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</si>
  <si>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</si>
  <si>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</si>
  <si>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</si>
  <si>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</si>
  <si>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</si>
  <si>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</si>
  <si>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</si>
  <si>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</si>
  <si>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</si>
  <si>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</si>
  <si>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</si>
  <si>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</si>
  <si>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</si>
  <si>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</si>
  <si>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</si>
  <si>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</si>
  <si>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</si>
  <si>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</si>
  <si>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</si>
  <si>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</si>
  <si>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</si>
  <si>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</si>
  <si>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</si>
  <si>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</si>
  <si>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</si>
  <si>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</si>
  <si>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</si>
  <si>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</si>
  <si>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</si>
  <si>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</si>
  <si>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</si>
  <si>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</si>
  <si>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</si>
  <si>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</si>
  <si>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</si>
  <si>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</si>
  <si>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</si>
  <si>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</si>
  <si>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</si>
  <si>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</si>
  <si>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</si>
  <si>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</si>
  <si>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</si>
  <si>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</si>
  <si>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</si>
  <si>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</si>
  <si>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</si>
  <si>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</si>
  <si>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</si>
  <si>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</si>
  <si>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</si>
  <si>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</si>
  <si>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</si>
  <si>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</si>
  <si>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</si>
  <si>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</si>
  <si>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</si>
  <si>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</si>
  <si>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</si>
  <si>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</si>
  <si>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</si>
  <si>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</si>
  <si>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</si>
  <si>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</si>
  <si>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</si>
  <si>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</si>
  <si>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</si>
  <si>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</si>
  <si>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</si>
  <si>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</si>
  <si>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</si>
  <si>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</si>
  <si>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</si>
  <si>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</si>
  <si>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</si>
  <si>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</si>
  <si>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</si>
  <si>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</si>
  <si>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</si>
  <si>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</si>
  <si>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</si>
  <si>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</si>
  <si>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</si>
  <si>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</si>
  <si>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</si>
  <si>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</si>
  <si>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</si>
  <si>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</si>
  <si>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</si>
  <si>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</si>
  <si>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</si>
  <si>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</si>
  <si>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</si>
  <si>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</si>
  <si>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</si>
  <si>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</si>
  <si>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</si>
  <si>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</si>
  <si>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</si>
  <si>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</si>
  <si>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</si>
  <si>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</si>
  <si>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</si>
  <si>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</si>
  <si>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</si>
  <si>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</si>
  <si>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</si>
  <si>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</si>
  <si>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</si>
  <si>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</si>
  <si>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</si>
  <si>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</si>
  <si>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</si>
  <si>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</si>
  <si>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</si>
  <si>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</si>
  <si>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</si>
  <si>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</si>
  <si>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</si>
  <si>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</si>
  <si>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</si>
  <si>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</si>
  <si>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</si>
  <si>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</si>
  <si>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</si>
  <si>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</si>
  <si>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</si>
  <si>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</si>
  <si>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</si>
  <si>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</si>
  <si>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</si>
  <si>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</si>
  <si>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</si>
  <si>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</si>
  <si>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</si>
  <si>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</si>
  <si>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</si>
  <si>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</si>
  <si>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</si>
  <si>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</si>
  <si>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</si>
  <si>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</si>
  <si>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</si>
  <si>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</si>
  <si>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</si>
  <si>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</si>
  <si>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</si>
  <si>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</si>
  <si>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</si>
  <si>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</si>
  <si>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</si>
  <si>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</si>
  <si>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</si>
  <si>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</si>
  <si>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</si>
  <si>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</si>
  <si>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</si>
  <si>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</si>
  <si>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</si>
  <si>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</si>
  <si>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</si>
  <si>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</si>
  <si>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</si>
  <si>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</si>
  <si>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</si>
  <si>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</si>
  <si>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</si>
  <si>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</si>
  <si>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</si>
  <si>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</si>
  <si>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</si>
  <si>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</si>
  <si>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</si>
  <si>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</si>
  <si>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</si>
  <si>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</si>
  <si>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</si>
  <si>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</si>
  <si>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</si>
  <si>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</si>
  <si>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</si>
  <si>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</si>
  <si>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</si>
  <si>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</si>
  <si>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</si>
  <si>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</si>
  <si>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</si>
  <si>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</si>
  <si>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</si>
  <si>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</si>
  <si>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</si>
  <si>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</si>
  <si>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</si>
  <si>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</si>
  <si>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</si>
  <si>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</si>
  <si>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</si>
  <si>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</si>
  <si>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</si>
  <si>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</si>
  <si>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</si>
  <si>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</si>
  <si>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</si>
  <si>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</si>
  <si>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</si>
  <si>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</si>
  <si>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</si>
  <si>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</si>
  <si>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</si>
  <si>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</si>
  <si>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</si>
  <si>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</si>
  <si>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</si>
  <si>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</si>
  <si>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</si>
  <si>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</si>
  <si>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</si>
  <si>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</si>
  <si>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</si>
  <si>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</si>
  <si>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</si>
  <si>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</si>
  <si>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</si>
  <si>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</si>
  <si>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</si>
  <si>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</si>
  <si>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</si>
  <si>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</si>
  <si>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</si>
  <si>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</si>
  <si>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</si>
  <si>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</si>
  <si>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</si>
  <si>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</si>
  <si>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</si>
  <si>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</si>
  <si>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</si>
  <si>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</si>
  <si>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</si>
  <si>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</si>
  <si>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</si>
  <si>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</si>
  <si>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</si>
  <si>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</si>
  <si>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</si>
  <si>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</si>
  <si>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</si>
  <si>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</si>
  <si>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</si>
  <si>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</si>
  <si>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</si>
  <si>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</si>
  <si>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</si>
  <si>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</si>
  <si>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</si>
  <si>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</si>
  <si>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</si>
  <si>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</si>
  <si>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</si>
  <si>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</si>
  <si>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</si>
  <si>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</si>
  <si>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</si>
  <si>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</si>
  <si>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</si>
  <si>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</si>
  <si>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</si>
  <si>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</si>
  <si>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</si>
  <si>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</si>
  <si>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</si>
  <si>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</si>
  <si>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</si>
  <si>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</si>
  <si>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</si>
  <si>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</si>
  <si>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</si>
  <si>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</si>
  <si>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</si>
  <si>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</si>
  <si>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</si>
  <si>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</si>
  <si>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</si>
  <si>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</si>
  <si>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</si>
  <si>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</si>
  <si>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</si>
  <si>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</si>
  <si>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</si>
  <si>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</si>
  <si>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</si>
  <si>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</si>
  <si>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</si>
  <si>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</si>
  <si>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</si>
  <si>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</si>
  <si>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</si>
  <si>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</si>
  <si>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</si>
  <si>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</si>
  <si>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</si>
  <si>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</si>
  <si>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</si>
  <si>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</si>
  <si>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</si>
  <si>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</si>
  <si>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</si>
  <si>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</si>
  <si>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</si>
  <si>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</si>
  <si>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</si>
  <si>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</si>
  <si>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</si>
  <si>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</si>
  <si>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</si>
  <si>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</si>
  <si>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</si>
  <si>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</si>
  <si>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</si>
  <si>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</si>
  <si>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</si>
  <si>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</si>
  <si>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</si>
  <si>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</si>
  <si>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</si>
  <si>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</si>
  <si>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</si>
  <si>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</si>
  <si>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</si>
  <si>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</si>
  <si>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</si>
  <si>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</si>
  <si>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</si>
  <si>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</si>
  <si>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</si>
  <si>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</si>
  <si>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</si>
  <si>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</si>
  <si>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</si>
  <si>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</si>
  <si>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</si>
  <si>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</si>
  <si>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</si>
  <si>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</si>
  <si>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</si>
  <si>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</si>
  <si>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</si>
  <si>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</si>
  <si>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</si>
  <si>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</si>
  <si>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</si>
  <si>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</si>
  <si>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</si>
  <si>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</si>
  <si>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</si>
  <si>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</si>
  <si>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</si>
  <si>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</si>
  <si>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</si>
  <si>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</si>
  <si>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</si>
  <si>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</si>
  <si>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</si>
  <si>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</si>
  <si>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</si>
  <si>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</si>
  <si>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</si>
  <si>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</si>
  <si>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</si>
  <si>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</si>
  <si>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</si>
  <si>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</si>
  <si>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</si>
  <si>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</si>
  <si>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</si>
  <si>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</si>
  <si>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</si>
  <si>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</si>
  <si>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</si>
  <si>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</si>
  <si>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</si>
  <si>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</si>
  <si>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</si>
  <si>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</si>
  <si>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</si>
  <si>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</si>
  <si>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</si>
  <si>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</si>
  <si>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</si>
  <si>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</si>
  <si>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</si>
  <si>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</si>
  <si>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</si>
  <si>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</si>
  <si>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</si>
  <si>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</si>
  <si>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</si>
  <si>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</si>
  <si>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</si>
  <si>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</si>
  <si>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</si>
  <si>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</si>
  <si>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</si>
  <si>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</si>
  <si>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</si>
  <si>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</si>
  <si>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</si>
  <si>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</si>
  <si>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</si>
  <si>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</si>
  <si>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</si>
  <si>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</si>
  <si>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</si>
  <si>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</si>
  <si>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</si>
  <si>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</si>
  <si>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</si>
  <si>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</si>
  <si>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</si>
  <si>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</si>
  <si>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</si>
  <si>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</si>
  <si>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</si>
  <si>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</si>
  <si>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</si>
  <si>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</si>
  <si>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</si>
  <si>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</si>
  <si>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</si>
  <si>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</si>
  <si>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</si>
  <si>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</si>
  <si>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</si>
  <si>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</si>
  <si>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</si>
  <si>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</si>
  <si>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</si>
  <si>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</si>
  <si>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</si>
  <si>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</si>
  <si>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</si>
  <si>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</si>
  <si>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</si>
  <si>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</si>
  <si>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</si>
  <si>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</si>
  <si>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</si>
  <si>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</si>
  <si>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</si>
  <si>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</si>
  <si>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</si>
  <si>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</si>
  <si>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</si>
  <si>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</si>
  <si>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</si>
  <si>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</si>
  <si>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</si>
  <si>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</si>
  <si>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</si>
  <si>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</si>
  <si>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</si>
  <si>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</si>
  <si>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</si>
  <si>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</si>
  <si>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</si>
  <si>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</si>
  <si>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</si>
  <si>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</si>
  <si>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</si>
  <si>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</si>
  <si>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</si>
  <si>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</si>
  <si>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</si>
  <si>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</si>
  <si>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</si>
  <si>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</si>
  <si>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</si>
  <si>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</si>
  <si>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</si>
  <si>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</si>
  <si>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</si>
  <si>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</si>
  <si>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</si>
  <si>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</si>
  <si>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</si>
  <si>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</si>
  <si>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</si>
  <si>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</si>
  <si>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</si>
  <si>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</si>
  <si>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</si>
  <si>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</si>
  <si>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</si>
  <si>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</si>
  <si>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</si>
  <si>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</si>
  <si>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</si>
  <si>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</si>
  <si>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</si>
  <si>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</si>
  <si>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</si>
  <si>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</si>
  <si>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</si>
  <si>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</si>
  <si>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</si>
  <si>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</si>
  <si>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</si>
  <si>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</si>
  <si>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</si>
  <si>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</si>
  <si>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</si>
  <si>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</si>
  <si>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</si>
  <si>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</si>
  <si>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</si>
  <si>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</si>
  <si>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</si>
  <si>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</si>
  <si>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</si>
  <si>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</si>
  <si>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</si>
  <si>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</si>
  <si>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</si>
  <si>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</si>
  <si>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</si>
  <si>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</si>
  <si>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</si>
  <si>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</si>
  <si>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</si>
  <si>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</si>
  <si>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</si>
  <si>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</si>
  <si>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</si>
  <si>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</si>
  <si>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</si>
  <si>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</si>
  <si>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</si>
  <si>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</si>
  <si>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</si>
  <si>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</si>
  <si>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</si>
  <si>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</si>
  <si>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</si>
  <si>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</si>
  <si>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</si>
  <si>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</si>
  <si>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</si>
  <si>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</si>
  <si>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</si>
  <si>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</si>
  <si>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</si>
  <si>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</si>
  <si>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</si>
  <si>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</si>
  <si>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</si>
  <si>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</si>
  <si>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</si>
  <si>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</si>
  <si>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</si>
  <si>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</si>
  <si>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</si>
  <si>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</si>
  <si>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</si>
  <si>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</si>
  <si>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</si>
  <si>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</si>
  <si>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</si>
  <si>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</si>
  <si>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</si>
  <si>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</si>
  <si>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</si>
  <si>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</si>
  <si>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</si>
  <si>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</si>
  <si>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</si>
  <si>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</si>
  <si>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</si>
  <si>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</si>
  <si>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</si>
  <si>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</si>
  <si>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</si>
  <si>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</si>
  <si>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</si>
  <si>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</si>
  <si>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</si>
  <si>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</si>
  <si>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</si>
  <si>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</si>
  <si>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</si>
  <si>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</si>
  <si>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</si>
  <si>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</si>
  <si>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</si>
  <si>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</si>
  <si>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</si>
  <si>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</si>
  <si>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</si>
  <si>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</si>
  <si>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</si>
  <si>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</si>
  <si>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</si>
  <si>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</si>
  <si>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</si>
  <si>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</si>
  <si>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</si>
  <si>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</si>
  <si>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</si>
  <si>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</si>
  <si>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</si>
  <si>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</si>
  <si>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</si>
  <si>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</si>
  <si>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</si>
  <si>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</si>
  <si>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</si>
  <si>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</si>
  <si>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</si>
  <si>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</si>
  <si>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</si>
  <si>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</si>
  <si>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</si>
  <si>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</si>
  <si>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</si>
  <si>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</si>
  <si>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</si>
  <si>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</si>
  <si>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</si>
  <si>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</si>
  <si>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</si>
  <si>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</si>
  <si>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</si>
  <si>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</si>
  <si>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</si>
  <si>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</si>
  <si>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</si>
  <si>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</si>
  <si>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</si>
  <si>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</si>
  <si>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</si>
  <si>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</si>
  <si>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</si>
  <si>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</si>
  <si>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</si>
  <si>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</si>
  <si>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</si>
  <si>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</si>
  <si>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</si>
  <si>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</si>
  <si>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</si>
  <si>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</si>
  <si>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</si>
  <si>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</si>
  <si>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</si>
  <si>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</si>
  <si>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</si>
  <si>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</si>
  <si>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</si>
  <si>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</si>
  <si>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</si>
  <si>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</si>
  <si>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</si>
  <si>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</si>
  <si>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</si>
  <si>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</si>
  <si>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</si>
  <si>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</si>
  <si>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</si>
  <si>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</si>
  <si>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</si>
  <si>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</si>
  <si>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</si>
  <si>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</si>
  <si>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</si>
  <si>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</si>
  <si>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</si>
  <si>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</si>
  <si>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</si>
  <si>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</si>
  <si>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</si>
  <si>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</si>
  <si>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</si>
  <si>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</si>
  <si>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</si>
  <si>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</si>
  <si>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</si>
  <si>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</si>
  <si>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</si>
  <si>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</si>
  <si>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</si>
  <si>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</si>
  <si>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</si>
  <si>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</si>
  <si>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</si>
  <si>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</si>
  <si>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</si>
  <si>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</si>
  <si>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</si>
  <si>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</si>
  <si>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</si>
  <si>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</si>
  <si>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</si>
  <si>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</si>
  <si>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</si>
  <si>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</si>
  <si>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</si>
  <si>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</si>
  <si>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</si>
  <si>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</si>
  <si>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</si>
  <si>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</si>
  <si>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</si>
  <si>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</si>
  <si>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</si>
  <si>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</si>
  <si>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</si>
  <si>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</si>
  <si>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</si>
  <si>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</si>
  <si>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</si>
  <si>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</si>
  <si>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</si>
  <si>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</si>
  <si>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</si>
  <si>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</si>
  <si>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</si>
  <si>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</si>
  <si>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</si>
  <si>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</si>
  <si>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</si>
  <si>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</si>
  <si>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</si>
  <si>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</si>
  <si>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</si>
  <si>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</si>
  <si>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</si>
  <si>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</si>
  <si>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</si>
  <si>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</si>
  <si>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</si>
  <si>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</si>
  <si>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</si>
  <si>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</si>
  <si>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</si>
  <si>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</si>
  <si>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</si>
  <si>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</si>
  <si>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</si>
  <si>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</si>
  <si>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</si>
  <si>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</si>
  <si>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</si>
  <si>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</si>
  <si>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</si>
  <si>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</si>
  <si>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</si>
  <si>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</si>
  <si>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</si>
  <si>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</si>
  <si>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</si>
  <si>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</si>
  <si>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</si>
  <si>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</si>
  <si>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</si>
  <si>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</si>
  <si>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</si>
  <si>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</si>
  <si>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</si>
  <si>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</si>
  <si>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</si>
  <si>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</si>
  <si>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</si>
  <si>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</si>
  <si>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</si>
  <si>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</si>
  <si>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</si>
  <si>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</si>
  <si>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</si>
  <si>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</si>
  <si>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</si>
  <si>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</si>
  <si>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</si>
  <si>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</si>
  <si>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</si>
  <si>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</si>
  <si>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</si>
  <si>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</si>
  <si>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</si>
  <si>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</si>
  <si>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</si>
  <si>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</si>
  <si>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</si>
  <si>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</si>
  <si>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</si>
  <si>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</si>
  <si>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</si>
  <si>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</si>
  <si>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</si>
  <si>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</si>
  <si>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</si>
  <si>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</si>
  <si>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</si>
  <si>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</si>
  <si>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</si>
  <si>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</si>
  <si>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</si>
  <si>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</si>
  <si>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</si>
  <si>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</si>
  <si>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</si>
  <si>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</si>
  <si>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</si>
  <si>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</si>
  <si>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</si>
  <si>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</si>
  <si>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</si>
  <si>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</si>
  <si>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</si>
  <si>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</si>
  <si>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</si>
  <si>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</si>
  <si>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</si>
  <si>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</si>
  <si>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</si>
  <si>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</si>
  <si>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</si>
  <si>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</si>
  <si>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</si>
  <si>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</si>
  <si>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</si>
  <si>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</si>
  <si>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</si>
  <si>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</si>
  <si>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</si>
  <si>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</si>
  <si>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</si>
  <si>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</si>
  <si>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</si>
  <si>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</si>
  <si>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</si>
  <si>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</si>
  <si>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</si>
  <si>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</si>
  <si>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</si>
  <si>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</si>
  <si>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</si>
  <si>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</si>
  <si>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</si>
  <si>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</si>
  <si>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</si>
  <si>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</si>
  <si>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</si>
  <si>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</si>
  <si>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</si>
  <si>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</si>
  <si>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</si>
  <si>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</si>
  <si>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</si>
  <si>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</si>
  <si>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</si>
  <si>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</si>
  <si>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</si>
  <si>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</si>
  <si>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</si>
  <si>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</si>
  <si>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</si>
  <si>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</si>
  <si>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</si>
  <si>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</si>
  <si>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</si>
  <si>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</si>
  <si>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</si>
  <si>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</si>
  <si>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</si>
  <si>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</si>
  <si>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</si>
  <si>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</si>
  <si>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</si>
  <si>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</si>
  <si>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</si>
  <si>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</si>
  <si>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</si>
  <si>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</si>
  <si>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</si>
  <si>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</si>
  <si>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</si>
  <si>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</si>
  <si>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</si>
  <si>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</si>
  <si>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</si>
  <si>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</si>
  <si>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</si>
  <si>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</si>
  <si>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</si>
  <si>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</si>
  <si>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</si>
  <si>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</si>
  <si>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</si>
  <si>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</si>
  <si>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</si>
  <si>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</si>
  <si>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</si>
  <si>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</si>
  <si>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</si>
  <si>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</si>
  <si>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</si>
  <si>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</si>
  <si>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</si>
  <si>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</si>
  <si>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</si>
  <si>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</si>
  <si>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</si>
  <si>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</si>
  <si>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</si>
  <si>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</si>
  <si>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</si>
  <si>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</si>
  <si>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</si>
  <si>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</si>
  <si>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</si>
  <si>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</si>
  <si>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</si>
  <si>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</si>
  <si>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</si>
  <si>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</si>
  <si>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</si>
  <si>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</si>
  <si>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</si>
  <si>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</si>
  <si>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</si>
  <si>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</si>
  <si>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</si>
  <si>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</si>
  <si>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</si>
  <si>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</si>
  <si>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</si>
  <si>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</si>
  <si>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</si>
  <si>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</si>
  <si>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</si>
  <si>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</si>
  <si>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</si>
  <si>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</si>
  <si>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</si>
  <si>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</si>
  <si>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</si>
  <si>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</si>
  <si>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</si>
  <si>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</si>
  <si>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</si>
  <si>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</si>
  <si>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</si>
  <si>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</si>
  <si>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</si>
  <si>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</si>
  <si>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</si>
  <si>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</si>
  <si>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</si>
  <si>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</si>
  <si>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</si>
  <si>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</si>
  <si>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</si>
  <si>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</si>
  <si>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</si>
  <si>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</si>
  <si>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</si>
  <si>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</si>
  <si>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</si>
  <si>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</si>
  <si>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</si>
  <si>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</si>
  <si>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</si>
  <si>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</si>
  <si>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</si>
  <si>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</si>
  <si>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</si>
  <si>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</si>
  <si>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</si>
  <si>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</si>
  <si>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</si>
  <si>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</si>
  <si>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</si>
  <si>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</si>
  <si>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</si>
  <si>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</si>
  <si>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</si>
  <si>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</si>
  <si>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</si>
  <si>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</si>
  <si>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</si>
  <si>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</si>
  <si>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</si>
  <si>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</si>
  <si>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</si>
  <si>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</si>
  <si>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</si>
  <si>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</si>
  <si>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</si>
  <si>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</si>
  <si>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</si>
  <si>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</si>
  <si>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</si>
  <si>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</si>
  <si>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</si>
  <si>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</si>
  <si>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</si>
  <si>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</si>
  <si>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</si>
  <si>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</si>
  <si>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</si>
  <si>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</si>
  <si>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</si>
  <si>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</si>
  <si>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</si>
  <si>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</si>
  <si>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</si>
  <si>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</si>
  <si>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</si>
  <si>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</si>
  <si>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</si>
  <si>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</si>
  <si>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</si>
  <si>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</si>
  <si>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</si>
  <si>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</si>
  <si>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</si>
  <si>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</si>
  <si>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</si>
  <si>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</si>
  <si>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</si>
  <si>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</si>
  <si>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</si>
  <si>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</si>
  <si>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</si>
  <si>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</si>
  <si>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</si>
  <si>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</si>
  <si>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</si>
  <si>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</si>
  <si>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</si>
  <si>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</si>
  <si>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</si>
  <si>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</si>
  <si>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</si>
  <si>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</si>
  <si>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</si>
  <si>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</si>
  <si>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</si>
  <si>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</si>
  <si>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</si>
  <si>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</si>
  <si>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</si>
  <si>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</si>
  <si>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</si>
  <si>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</si>
  <si>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</si>
  <si>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</si>
  <si>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</si>
  <si>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</si>
  <si>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</si>
  <si>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</si>
  <si>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</si>
  <si>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</si>
  <si>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</si>
  <si>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</si>
  <si>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</si>
  <si>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</si>
  <si>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</si>
  <si>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</si>
  <si>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</si>
  <si>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</si>
  <si>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</si>
  <si>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</si>
  <si>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</si>
  <si>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</si>
  <si>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</si>
  <si>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</si>
  <si>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</si>
  <si>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</si>
  <si>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</si>
  <si>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</si>
  <si>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</si>
  <si>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</si>
  <si>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</si>
  <si>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</si>
  <si>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</si>
  <si>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</si>
  <si>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</si>
  <si>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</si>
  <si>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</si>
  <si>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</si>
  <si>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</si>
  <si>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</si>
  <si>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</si>
  <si>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</si>
  <si>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</si>
  <si>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</si>
  <si>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</si>
  <si>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</si>
  <si>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</si>
  <si>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</si>
  <si>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</si>
  <si>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</si>
  <si>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</si>
  <si>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</si>
  <si>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</si>
  <si>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</si>
  <si>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</si>
  <si>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</si>
  <si>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</si>
  <si>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</si>
  <si>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</si>
  <si>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</si>
  <si>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</si>
  <si>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</si>
  <si>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</si>
  <si>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</si>
  <si>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</si>
  <si>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</si>
  <si>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</si>
  <si>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</si>
  <si>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</si>
  <si>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</si>
  <si>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</si>
  <si>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</si>
  <si>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</si>
  <si>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</si>
  <si>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</si>
  <si>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</si>
  <si>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</si>
  <si>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</si>
  <si>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</si>
  <si>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</si>
  <si>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</si>
  <si>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</si>
  <si>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</si>
  <si>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</si>
  <si>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</si>
  <si>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</si>
  <si>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</si>
  <si>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</si>
  <si>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</si>
  <si>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</si>
  <si>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</si>
  <si>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</si>
  <si>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</si>
  <si>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</si>
  <si>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</si>
  <si>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</si>
  <si>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</si>
  <si>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</si>
  <si>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</si>
  <si>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</si>
  <si>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</si>
  <si>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</si>
  <si>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</si>
  <si>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</si>
  <si>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</si>
  <si>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</si>
  <si>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</si>
  <si>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</si>
  <si>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</si>
  <si>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</si>
  <si>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</si>
  <si>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</si>
  <si>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</si>
  <si>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</si>
  <si>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</si>
  <si>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</si>
  <si>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</si>
  <si>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</si>
  <si>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</si>
  <si>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</si>
  <si>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</si>
  <si>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</si>
  <si>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</si>
  <si>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</si>
  <si>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</si>
  <si>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</si>
  <si>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</si>
  <si>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</si>
  <si>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</si>
  <si>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</si>
  <si>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</si>
  <si>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</si>
  <si>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</si>
  <si>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</si>
  <si>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</si>
  <si>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</si>
  <si>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</si>
  <si>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</si>
  <si>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</si>
  <si>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</si>
  <si>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</si>
  <si>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</si>
  <si>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</si>
  <si>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</si>
  <si>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</si>
  <si>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</si>
  <si>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</si>
  <si>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</si>
  <si>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</si>
  <si>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</si>
  <si>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</si>
  <si>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</si>
  <si>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</si>
  <si>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</si>
  <si>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</si>
  <si>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</si>
  <si>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</si>
  <si>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</si>
  <si>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</si>
  <si>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</si>
  <si>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</si>
  <si>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</si>
  <si>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</si>
  <si>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</si>
  <si>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</si>
  <si>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</si>
  <si>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</si>
  <si>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</si>
  <si>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</si>
  <si>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</si>
  <si>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</si>
  <si>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</si>
  <si>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</si>
  <si>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</si>
  <si>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</si>
  <si>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</si>
  <si>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</si>
  <si>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</si>
  <si>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</si>
  <si>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</si>
  <si>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</si>
  <si>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</si>
  <si>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</si>
  <si>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</si>
  <si>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</si>
  <si>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</si>
  <si>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</si>
  <si>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</si>
  <si>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</si>
  <si>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</si>
  <si>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</si>
  <si>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</si>
  <si>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</si>
  <si>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</si>
  <si>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</si>
  <si>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</si>
  <si>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</si>
  <si>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</si>
  <si>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</si>
  <si>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</si>
  <si>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</si>
  <si>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</si>
  <si>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</si>
  <si>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</si>
  <si>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</si>
  <si>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</si>
  <si>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</si>
  <si>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</si>
  <si>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</si>
  <si>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</si>
  <si>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</si>
  <si>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</si>
  <si>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</si>
  <si>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</si>
  <si>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</si>
  <si>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</si>
  <si>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</si>
  <si>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</si>
  <si>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</si>
  <si>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</si>
  <si>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</si>
  <si>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</si>
  <si>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</si>
  <si>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</si>
  <si>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</si>
  <si>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</si>
  <si>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</si>
  <si>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</si>
  <si>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</si>
  <si>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</si>
  <si>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</si>
  <si>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</si>
  <si>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</si>
  <si>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</si>
  <si>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</si>
  <si>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</si>
  <si>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</si>
  <si>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</si>
  <si>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</si>
  <si>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</si>
  <si>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</si>
  <si>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</si>
  <si>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</si>
  <si>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</si>
  <si>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</si>
  <si>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</si>
  <si>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</si>
  <si>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</si>
  <si>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</si>
  <si>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</si>
  <si>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</si>
  <si>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</si>
  <si>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</si>
  <si>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</si>
  <si>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</si>
  <si>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</si>
  <si>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</si>
  <si>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</si>
  <si>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</si>
  <si>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</si>
  <si>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</si>
  <si>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</si>
  <si>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</si>
  <si>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</si>
  <si>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</si>
  <si>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</si>
  <si>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</si>
  <si>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</si>
  <si>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</si>
  <si>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</si>
  <si>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</si>
  <si>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</si>
  <si>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</si>
  <si>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</si>
  <si>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</si>
  <si>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</si>
  <si>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</si>
  <si>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</si>
  <si>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</si>
  <si>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</si>
  <si>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</si>
  <si>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</si>
  <si>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</si>
  <si>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</si>
  <si>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</si>
  <si>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</si>
  <si>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</si>
  <si>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</si>
  <si>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</si>
  <si>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</si>
  <si>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</si>
  <si>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</si>
  <si>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</si>
  <si>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</si>
  <si>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</si>
  <si>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</si>
  <si>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</si>
  <si>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</si>
  <si>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</si>
  <si>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</si>
  <si>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</si>
  <si>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</si>
  <si>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</si>
  <si>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</si>
  <si>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</si>
  <si>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</si>
  <si>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</si>
  <si>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</si>
  <si>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</si>
  <si>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</si>
  <si>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</si>
  <si>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</si>
  <si>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</si>
  <si>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</si>
  <si>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</si>
  <si>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</si>
  <si>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</si>
  <si>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</si>
  <si>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</si>
  <si>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</si>
  <si>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</si>
  <si>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</si>
  <si>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</si>
  <si>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</si>
  <si>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</si>
  <si>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</si>
  <si>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</si>
  <si>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</si>
  <si>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</si>
  <si>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</si>
  <si>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</si>
  <si>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</si>
  <si>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</si>
  <si>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</si>
  <si>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</si>
  <si>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</si>
  <si>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</si>
  <si>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</si>
  <si>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</si>
  <si>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</si>
  <si>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</si>
  <si>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</si>
  <si>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</si>
  <si>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</si>
  <si>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</si>
  <si>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</si>
  <si>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</si>
  <si>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</si>
  <si>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</si>
  <si>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</si>
  <si>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</si>
  <si>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</si>
  <si>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</si>
  <si>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</si>
  <si>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</si>
  <si>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</si>
  <si>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</si>
  <si>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</si>
  <si>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</si>
  <si>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</si>
  <si>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</si>
  <si>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</si>
  <si>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</si>
  <si>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</si>
  <si>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</si>
  <si>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</si>
  <si>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</si>
  <si>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</si>
  <si>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</si>
  <si>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</si>
  <si>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</si>
  <si>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</si>
  <si>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</si>
  <si>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</si>
  <si>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</si>
  <si>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</si>
  <si>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</si>
  <si>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</si>
  <si>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</si>
  <si>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</si>
  <si>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</si>
  <si>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</si>
  <si>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</si>
  <si>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</si>
  <si>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</si>
  <si>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</si>
  <si>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</si>
  <si>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</si>
  <si>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</si>
  <si>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</si>
  <si>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</si>
  <si>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</si>
  <si>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</si>
  <si>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</si>
  <si>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</si>
  <si>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</si>
  <si>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</si>
  <si>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</si>
  <si>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</si>
  <si>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</si>
  <si>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</si>
  <si>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</si>
  <si>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</si>
  <si>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</si>
  <si>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</si>
  <si>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</si>
  <si>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</si>
  <si>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</si>
  <si>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</si>
  <si>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</si>
  <si>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</si>
  <si>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</si>
  <si>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</si>
  <si>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</si>
  <si>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</si>
  <si>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</si>
  <si>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</si>
  <si>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</si>
  <si>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</si>
  <si>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</si>
  <si>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</si>
  <si>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</si>
  <si>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</si>
  <si>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</si>
  <si>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</si>
  <si>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</si>
  <si>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</si>
  <si>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</si>
  <si>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</si>
  <si>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</si>
  <si>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</si>
  <si>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</si>
  <si>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</si>
  <si>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</si>
  <si>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</si>
  <si>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</si>
  <si>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</si>
  <si>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</si>
  <si>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</si>
  <si>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</si>
  <si>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</si>
  <si>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</si>
  <si>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</si>
  <si>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</si>
  <si>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</si>
  <si>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</si>
  <si>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</si>
  <si>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</si>
  <si>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</si>
  <si>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</si>
  <si>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</si>
  <si>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</si>
  <si>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</si>
  <si>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</si>
  <si>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</si>
  <si>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</si>
  <si>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</si>
  <si>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</si>
  <si>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</si>
  <si>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</si>
  <si>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</si>
  <si>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</si>
  <si>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</si>
  <si>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</si>
  <si>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</si>
  <si>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</si>
  <si>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</si>
  <si>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</si>
  <si>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</si>
  <si>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</si>
  <si>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</si>
  <si>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</si>
  <si>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</si>
  <si>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</si>
  <si>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</si>
  <si>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</si>
  <si>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</si>
  <si>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</si>
  <si>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</si>
  <si>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</si>
  <si>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</si>
  <si>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</si>
  <si>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</si>
  <si>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</si>
  <si>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</si>
  <si>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</si>
  <si>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</si>
  <si>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</si>
  <si>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</si>
  <si>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</si>
  <si>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</si>
  <si>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</si>
  <si>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</si>
  <si>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</si>
  <si>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</si>
  <si>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</si>
  <si>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</si>
  <si>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</si>
  <si>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</si>
  <si>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</si>
  <si>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</si>
  <si>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</si>
  <si>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</si>
  <si>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</si>
  <si>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</si>
  <si>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</si>
  <si>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</si>
  <si>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</si>
  <si>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</si>
  <si>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</si>
  <si>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</si>
  <si>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</si>
  <si>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</si>
  <si>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</si>
  <si>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</si>
  <si>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</si>
  <si>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</si>
  <si>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</si>
  <si>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</si>
  <si>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</si>
  <si>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</si>
  <si>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</si>
  <si>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</si>
  <si>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</si>
  <si>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</si>
  <si>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</si>
  <si>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</si>
  <si>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</si>
  <si>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</si>
  <si>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</si>
  <si>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</si>
  <si>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</si>
  <si>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</si>
  <si>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</si>
  <si>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</si>
  <si>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</si>
  <si>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</si>
  <si>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</si>
  <si>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</si>
  <si>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</si>
  <si>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</si>
  <si>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</si>
  <si>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</si>
  <si>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</si>
  <si>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</si>
  <si>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</si>
  <si>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</si>
  <si>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</si>
  <si>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</si>
  <si>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</si>
  <si>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</si>
  <si>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</si>
  <si>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</si>
  <si>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</si>
  <si>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</si>
  <si>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</si>
  <si>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</si>
  <si>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</si>
  <si>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</si>
  <si>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</si>
  <si>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</si>
  <si>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</si>
  <si>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</si>
  <si>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</si>
  <si>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</si>
  <si>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</si>
  <si>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</si>
  <si>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</si>
  <si>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</si>
  <si>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</si>
  <si>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</si>
  <si>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</si>
  <si>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</si>
  <si>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</si>
  <si>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</si>
  <si>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</si>
  <si>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</si>
  <si>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</si>
  <si>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</si>
  <si>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</si>
  <si>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</si>
  <si>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</si>
  <si>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</si>
  <si>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</si>
  <si>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</si>
  <si>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</si>
  <si>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</si>
  <si>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</si>
  <si>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</si>
  <si>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</si>
  <si>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</si>
  <si>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</si>
  <si>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</si>
  <si>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</si>
  <si>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</si>
  <si>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</si>
  <si>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</si>
  <si>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</si>
  <si>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</si>
  <si>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</si>
  <si>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</si>
  <si>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</si>
  <si>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</si>
  <si>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</si>
  <si>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</si>
  <si>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</si>
  <si>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</si>
  <si>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</si>
  <si>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</si>
  <si>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</si>
  <si>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</si>
  <si>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</si>
  <si>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</si>
  <si>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</si>
  <si>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</si>
  <si>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</si>
  <si>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</si>
  <si>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</si>
  <si>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</si>
  <si>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</si>
  <si>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</si>
  <si>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</si>
  <si>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</si>
  <si>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</si>
  <si>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</si>
  <si>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</si>
  <si>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</si>
  <si>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</si>
  <si>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</si>
  <si>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</si>
  <si>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</si>
  <si>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</si>
  <si>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</si>
  <si>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</si>
  <si>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</si>
  <si>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</si>
  <si>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</si>
  <si>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</si>
  <si>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</si>
  <si>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</si>
  <si>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</si>
  <si>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</si>
  <si>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</si>
  <si>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</si>
  <si>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</si>
  <si>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</si>
  <si>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</si>
  <si>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</si>
  <si>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</si>
  <si>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</si>
  <si>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</si>
  <si>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</si>
  <si>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</si>
  <si>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</si>
  <si>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</si>
  <si>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</si>
  <si>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</si>
  <si>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</si>
  <si>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</si>
  <si>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</si>
  <si>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</si>
  <si>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</si>
  <si>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</si>
  <si>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</si>
  <si>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</si>
  <si>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</si>
  <si>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</si>
  <si>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</si>
  <si>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</si>
  <si>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</si>
  <si>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</si>
  <si>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</si>
  <si>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</si>
  <si>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</si>
  <si>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</si>
  <si>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</si>
  <si>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</si>
  <si>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</si>
  <si>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</si>
  <si>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</si>
  <si>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</si>
  <si>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</si>
  <si>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</si>
  <si>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</si>
  <si>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</si>
  <si>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</si>
  <si>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</si>
  <si>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</si>
  <si>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</si>
  <si>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</si>
  <si>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</si>
  <si>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</si>
  <si>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</si>
  <si>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</si>
  <si>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</si>
  <si>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</si>
  <si>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</si>
  <si>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</si>
  <si>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</si>
  <si>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</si>
  <si>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</si>
  <si>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</si>
  <si>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</si>
  <si>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</si>
  <si>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</si>
  <si>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</si>
  <si>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</si>
  <si>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</si>
  <si>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</si>
  <si>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</si>
  <si>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</si>
  <si>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</si>
  <si>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</si>
  <si>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</si>
  <si>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</si>
  <si>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</si>
  <si>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</si>
  <si>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</si>
  <si>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</si>
  <si>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</si>
  <si>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</si>
  <si>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</si>
  <si>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</si>
  <si>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</si>
  <si>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</si>
  <si>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</si>
  <si>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</si>
  <si>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</si>
  <si>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</si>
  <si>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</si>
  <si>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</si>
  <si>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</si>
  <si>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</si>
  <si>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</si>
  <si>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</si>
  <si>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</si>
  <si>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</si>
  <si>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</si>
  <si>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</si>
  <si>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</si>
  <si>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</si>
  <si>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</si>
  <si>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</si>
  <si>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</si>
  <si>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</si>
  <si>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</si>
  <si>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</si>
  <si>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</si>
  <si>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</si>
  <si>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</si>
  <si>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</si>
  <si>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</si>
  <si>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</si>
  <si>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</si>
  <si>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</si>
  <si>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</si>
  <si>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</si>
  <si>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</si>
  <si>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</si>
  <si>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</si>
  <si>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</si>
  <si>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</si>
  <si>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</si>
  <si>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</si>
  <si>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</si>
  <si>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</si>
  <si>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</si>
  <si>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</si>
  <si>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</si>
  <si>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</si>
  <si>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</si>
  <si>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</si>
  <si>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</si>
  <si>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</si>
  <si>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</si>
  <si>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</si>
  <si>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</si>
  <si>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</si>
  <si>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</si>
  <si>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</si>
  <si>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</si>
  <si>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</si>
  <si>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</si>
  <si>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</si>
  <si>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</si>
  <si>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</si>
  <si>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</si>
  <si>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</si>
  <si>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</si>
  <si>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</si>
  <si>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</si>
  <si>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</si>
  <si>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</si>
  <si>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</si>
  <si>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</si>
  <si>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</si>
  <si>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</si>
  <si>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</si>
  <si>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</si>
  <si>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</si>
  <si>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</si>
  <si>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</si>
  <si>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</si>
  <si>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</si>
  <si>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</si>
  <si>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</si>
  <si>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</si>
  <si>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</si>
  <si>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</si>
  <si>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</si>
  <si>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</si>
  <si>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</si>
  <si>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</si>
  <si>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</si>
  <si>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</si>
  <si>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</si>
  <si>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</si>
  <si>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</si>
  <si>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</si>
  <si>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</si>
  <si>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</si>
  <si>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</si>
  <si>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</si>
  <si>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</si>
  <si>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</si>
  <si>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</si>
  <si>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</si>
  <si>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</si>
  <si>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</si>
  <si>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</si>
  <si>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</si>
  <si>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</si>
  <si>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</si>
  <si>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</si>
  <si>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</si>
  <si>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</si>
  <si>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</si>
  <si>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</si>
  <si>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</si>
  <si>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</si>
  <si>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</si>
  <si>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</si>
  <si>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</si>
  <si>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</si>
  <si>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</si>
  <si>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</si>
  <si>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</si>
  <si>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</si>
  <si>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</si>
  <si>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</si>
  <si>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</si>
  <si>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</si>
  <si>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</si>
  <si>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</si>
  <si>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</si>
  <si>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</si>
  <si>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</si>
  <si>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</si>
  <si>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</si>
  <si>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</si>
  <si>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</si>
  <si>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</si>
  <si>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</si>
  <si>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</si>
  <si>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</si>
  <si>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</si>
  <si>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</si>
  <si>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</si>
  <si>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</si>
  <si>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</si>
  <si>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</si>
  <si>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</si>
  <si>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</si>
  <si>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</si>
  <si>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</si>
  <si>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</si>
  <si>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</si>
  <si>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</si>
  <si>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</si>
  <si>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</si>
  <si>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</si>
  <si>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</si>
  <si>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</si>
  <si>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</si>
  <si>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</si>
  <si>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</si>
  <si>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</si>
  <si>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</si>
  <si>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</si>
  <si>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</si>
  <si>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</si>
  <si>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</si>
  <si>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</si>
  <si>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</si>
  <si>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</si>
  <si>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</si>
  <si>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</si>
  <si>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</si>
  <si>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</si>
  <si>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</si>
  <si>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</si>
  <si>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</si>
  <si>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</si>
  <si>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</si>
  <si>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</si>
  <si>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</si>
  <si>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</si>
  <si>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</si>
  <si>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</si>
  <si>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</si>
  <si>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</si>
  <si>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</si>
  <si>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</si>
  <si>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</si>
  <si>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</si>
  <si>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</si>
  <si>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</si>
  <si>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</si>
  <si>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</si>
  <si>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</si>
  <si>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</si>
  <si>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</si>
  <si>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</si>
  <si>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</si>
  <si>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</si>
  <si>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</si>
  <si>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</si>
  <si>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</si>
  <si>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</si>
  <si>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</si>
  <si>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</si>
  <si>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</si>
  <si>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</si>
  <si>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</si>
  <si>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</si>
  <si>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</si>
  <si>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</si>
  <si>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</si>
  <si>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</si>
  <si>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</si>
  <si>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</si>
  <si>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</si>
  <si>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</si>
  <si>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</si>
  <si>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</si>
  <si>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</si>
  <si>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</si>
  <si>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</si>
  <si>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</si>
  <si>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</si>
  <si>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</si>
  <si>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</si>
  <si>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</si>
  <si>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</si>
  <si>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</si>
  <si>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</si>
  <si>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</si>
  <si>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</si>
  <si>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</si>
  <si>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</si>
  <si>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</si>
  <si>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</si>
  <si>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</si>
  <si>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</si>
  <si>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</si>
  <si>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</si>
  <si>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</si>
  <si>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</si>
  <si>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</si>
  <si>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</si>
  <si>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</si>
  <si>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</si>
  <si>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</si>
  <si>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</si>
  <si>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</si>
  <si>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</si>
  <si>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</si>
  <si>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</si>
  <si>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</si>
  <si>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</si>
  <si>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</si>
  <si>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</si>
  <si>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</si>
  <si>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</si>
  <si>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</si>
  <si>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</si>
  <si>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</si>
  <si>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</si>
  <si>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</si>
  <si>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</si>
  <si>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</si>
  <si>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</si>
  <si>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</si>
  <si>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</si>
  <si>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</si>
  <si>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</si>
  <si>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</si>
  <si>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</si>
  <si>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</si>
  <si>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</si>
  <si>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</si>
  <si>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</si>
  <si>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</si>
  <si>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</si>
  <si>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</si>
  <si>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</si>
  <si>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</si>
  <si>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</si>
  <si>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</si>
  <si>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</si>
  <si>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</si>
  <si>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</si>
  <si>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</si>
  <si>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</si>
  <si>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</si>
  <si>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</si>
  <si>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</si>
  <si>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</si>
  <si>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</si>
  <si>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</si>
  <si>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</si>
  <si>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</si>
  <si>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</si>
  <si>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</si>
  <si>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</si>
  <si>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</si>
  <si>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</si>
  <si>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</si>
  <si>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</si>
  <si>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</si>
  <si>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</si>
  <si>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</si>
  <si>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</si>
  <si>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</si>
  <si>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</si>
  <si>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</si>
  <si>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</si>
  <si>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</si>
  <si>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</si>
  <si>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</si>
  <si>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</si>
  <si>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</si>
  <si>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</si>
  <si>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</si>
  <si>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</si>
  <si>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</si>
  <si>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</si>
  <si>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</si>
  <si>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</si>
  <si>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</si>
  <si>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</si>
  <si>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</si>
  <si>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</si>
  <si>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</si>
  <si>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</si>
  <si>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</si>
  <si>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</si>
  <si>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</si>
  <si>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</si>
  <si>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</si>
  <si>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</si>
  <si>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</si>
  <si>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</si>
  <si>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</si>
  <si>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</si>
  <si>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</si>
  <si>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</si>
  <si>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</si>
  <si>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</si>
  <si>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</si>
  <si>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</si>
  <si>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</si>
  <si>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</si>
  <si>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</si>
  <si>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</si>
  <si>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</si>
  <si>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</si>
  <si>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</si>
  <si>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</si>
  <si>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</si>
  <si>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</si>
  <si>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</si>
  <si>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</si>
  <si>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</si>
  <si>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</si>
  <si>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</si>
  <si>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</si>
  <si>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</si>
  <si>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</si>
  <si>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</si>
  <si>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</si>
  <si>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</si>
  <si>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</si>
  <si>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</si>
  <si>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</si>
  <si>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</si>
  <si>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</si>
  <si>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</si>
  <si>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</si>
  <si>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</si>
  <si>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</si>
  <si>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</si>
  <si>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</si>
  <si>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</si>
  <si>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</si>
  <si>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</si>
  <si>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</si>
  <si>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</si>
  <si>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</si>
  <si>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</si>
  <si>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</si>
  <si>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</si>
  <si>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</si>
  <si>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</si>
  <si>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</si>
  <si>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</si>
  <si>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</si>
  <si>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</si>
  <si>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</si>
  <si>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</si>
  <si>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</si>
  <si>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</si>
  <si>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</si>
  <si>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</si>
  <si>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</si>
  <si>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</si>
  <si>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</si>
  <si>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</si>
  <si>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</si>
  <si>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</si>
  <si>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</si>
  <si>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</si>
  <si>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</si>
  <si>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</si>
  <si>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</si>
  <si>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</si>
  <si>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</si>
  <si>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</si>
  <si>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</si>
  <si>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</si>
  <si>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</si>
  <si>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</si>
  <si>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</si>
  <si>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</si>
  <si>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</si>
  <si>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</si>
  <si>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</si>
  <si>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</si>
  <si>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</si>
  <si>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</si>
  <si>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</si>
  <si>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</si>
  <si>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</si>
  <si>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</si>
  <si>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</si>
  <si>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</si>
  <si>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</si>
  <si>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</si>
  <si>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</si>
  <si>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</si>
  <si>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</si>
  <si>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</si>
  <si>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</si>
  <si>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</si>
  <si>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</si>
  <si>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</si>
  <si>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</si>
  <si>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</si>
  <si>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</si>
  <si>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</si>
  <si>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</si>
  <si>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</si>
  <si>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</si>
  <si>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</si>
  <si>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</si>
  <si>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</si>
  <si>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</si>
  <si>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</si>
  <si>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</si>
  <si>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</si>
  <si>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</si>
  <si>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</si>
  <si>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</si>
  <si>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</si>
  <si>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</si>
  <si>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</si>
  <si>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</si>
  <si>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</si>
  <si>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</si>
  <si>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</si>
  <si>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</si>
  <si>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</si>
  <si>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</si>
  <si>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</si>
  <si>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</si>
  <si>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</si>
  <si>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</si>
  <si>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</si>
  <si>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</si>
  <si>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</si>
  <si>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</si>
  <si>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</si>
  <si>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</si>
  <si>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</si>
  <si>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</si>
  <si>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</si>
  <si>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</si>
  <si>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</si>
  <si>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</si>
  <si>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</si>
  <si>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</si>
  <si>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</si>
  <si>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</si>
  <si>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</si>
  <si>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</si>
  <si>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</si>
  <si>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</si>
  <si>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</si>
  <si>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</si>
  <si>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</si>
  <si>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</si>
  <si>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</si>
  <si>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</si>
  <si>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</si>
  <si>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</si>
  <si>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</si>
  <si>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</si>
  <si>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</si>
  <si>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</si>
  <si>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</si>
  <si>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</si>
  <si>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</si>
  <si>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</si>
  <si>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</si>
  <si>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</si>
  <si>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</si>
  <si>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</si>
  <si>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</si>
  <si>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</si>
  <si>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</si>
  <si>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</si>
  <si>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</si>
  <si>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</si>
  <si>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</si>
  <si>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</si>
  <si>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</si>
  <si>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</si>
  <si>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</si>
  <si>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</si>
  <si>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</si>
  <si>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</si>
  <si>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</si>
  <si>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</si>
  <si>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</si>
  <si>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</si>
  <si>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</si>
  <si>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</si>
  <si>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</si>
  <si>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</si>
  <si>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</si>
  <si>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</si>
  <si>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</si>
  <si>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</si>
  <si>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</si>
  <si>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</si>
  <si>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</si>
  <si>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</si>
  <si>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</si>
  <si>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</si>
  <si>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</si>
  <si>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</si>
  <si>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</si>
  <si>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</si>
  <si>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</si>
  <si>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</si>
  <si>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</si>
  <si>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</si>
  <si>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</si>
  <si>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</si>
  <si>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</si>
  <si>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</si>
  <si>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</si>
  <si>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</si>
  <si>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</si>
  <si>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</si>
  <si>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</si>
  <si>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</si>
  <si>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</si>
  <si>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</si>
  <si>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</si>
  <si>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</si>
  <si>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</si>
  <si>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</si>
  <si>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</si>
  <si>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</si>
  <si>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</si>
  <si>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</si>
  <si>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</si>
  <si>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</si>
  <si>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</si>
  <si>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</si>
  <si>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</si>
  <si>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</si>
  <si>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</si>
  <si>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</si>
  <si>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</si>
  <si>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</si>
  <si>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</si>
  <si>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</si>
  <si>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</si>
  <si>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</si>
  <si>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</si>
  <si>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</si>
  <si>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</si>
  <si>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</si>
  <si>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</si>
  <si>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</si>
  <si>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</si>
  <si>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</si>
  <si>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</si>
  <si>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</si>
  <si>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</si>
  <si>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</si>
  <si>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</si>
  <si>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</si>
  <si>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</si>
  <si>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</si>
  <si>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</si>
  <si>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</si>
  <si>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</si>
  <si>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</si>
  <si>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</si>
  <si>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</si>
  <si>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</si>
  <si>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</si>
  <si>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</si>
  <si>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</si>
  <si>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</si>
  <si>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</si>
  <si>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</si>
  <si>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</si>
  <si>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</si>
  <si>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</si>
  <si>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</si>
  <si>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</si>
  <si>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</si>
  <si>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</si>
  <si>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</si>
  <si>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</si>
  <si>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</si>
  <si>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</si>
  <si>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</si>
  <si>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</si>
  <si>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</si>
  <si>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</si>
  <si>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</si>
  <si>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</si>
  <si>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</si>
  <si>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</si>
  <si>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</si>
  <si>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</si>
  <si>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</si>
  <si>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</si>
  <si>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</si>
  <si>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</si>
  <si>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</si>
  <si>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</si>
  <si>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</si>
  <si>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</si>
  <si>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</si>
  <si>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</si>
  <si>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</si>
  <si>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</si>
  <si>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</si>
  <si>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</si>
  <si>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</si>
  <si>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</si>
  <si>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</si>
  <si>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</si>
  <si>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</si>
  <si>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</si>
  <si>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</si>
  <si>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</si>
  <si>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</si>
  <si>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</si>
  <si>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</si>
  <si>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</si>
  <si>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</si>
  <si>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</si>
  <si>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</si>
  <si>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</si>
  <si>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</si>
  <si>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</si>
  <si>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</si>
  <si>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</si>
  <si>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</si>
  <si>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</si>
  <si>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</si>
  <si>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</si>
  <si>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</si>
  <si>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</si>
  <si>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</si>
  <si>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</si>
  <si>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</si>
  <si>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</si>
  <si>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</si>
  <si>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</si>
  <si>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</si>
  <si>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</si>
  <si>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</si>
  <si>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</si>
  <si>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</si>
  <si>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</si>
  <si>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</si>
  <si>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</si>
  <si>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</si>
  <si>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</si>
  <si>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</si>
  <si>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</si>
  <si>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</si>
  <si>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</si>
  <si>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</si>
  <si>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</si>
  <si>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</si>
  <si>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</si>
  <si>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</si>
  <si>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</si>
  <si>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</si>
  <si>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</si>
  <si>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</si>
  <si>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</si>
  <si>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</si>
  <si>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</si>
  <si>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</si>
  <si>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</si>
  <si>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</si>
  <si>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</si>
  <si>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</si>
  <si>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</si>
  <si>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</si>
  <si>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</si>
  <si>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</si>
  <si>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</si>
  <si>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</si>
  <si>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</si>
  <si>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</si>
  <si>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</si>
  <si>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</si>
  <si>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</si>
  <si>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</si>
  <si>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</si>
  <si>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</si>
  <si>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</si>
  <si>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</si>
  <si>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</si>
  <si>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</si>
  <si>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</si>
  <si>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</si>
  <si>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</si>
  <si>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</si>
  <si>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</si>
  <si>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</si>
  <si>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</si>
  <si>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</si>
  <si>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</si>
  <si>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</si>
  <si>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</si>
  <si>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</si>
  <si>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</si>
  <si>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</si>
  <si>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</si>
  <si>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</si>
  <si>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</si>
  <si>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</si>
  <si>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</si>
  <si>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</si>
  <si>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</si>
  <si>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</si>
  <si>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</si>
  <si>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</si>
  <si>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</si>
  <si>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</si>
  <si>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</si>
  <si>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</si>
  <si>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</si>
  <si>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</si>
  <si>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</si>
  <si>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</si>
  <si>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</si>
  <si>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</si>
  <si>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</si>
  <si>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</si>
  <si>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</si>
  <si>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</si>
  <si>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</si>
  <si>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</si>
  <si>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</si>
  <si>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</si>
  <si>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</si>
  <si>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</si>
  <si>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</si>
  <si>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</si>
  <si>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</si>
  <si>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</si>
  <si>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</si>
  <si>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</si>
  <si>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</si>
  <si>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</si>
  <si>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</si>
  <si>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</si>
  <si>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</si>
  <si>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</si>
  <si>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</si>
  <si>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</si>
  <si>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</si>
  <si>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</si>
  <si>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</si>
  <si>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</si>
  <si>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</si>
  <si>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</si>
  <si>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</si>
  <si>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</si>
  <si>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</si>
  <si>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</si>
  <si>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</si>
  <si>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</si>
  <si>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</si>
  <si>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</si>
  <si>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</si>
  <si>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</si>
  <si>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</si>
  <si>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</si>
  <si>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</si>
  <si>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</si>
  <si>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</si>
  <si>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</si>
  <si>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</si>
  <si>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</si>
  <si>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</si>
  <si>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</si>
  <si>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</si>
  <si>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</si>
  <si>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</si>
  <si>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</si>
  <si>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</si>
  <si>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</si>
  <si>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</si>
  <si>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</si>
  <si>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</si>
  <si>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</si>
  <si>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</si>
  <si>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</si>
  <si>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</si>
  <si>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</si>
  <si>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</si>
  <si>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</si>
  <si>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</si>
  <si>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</si>
  <si>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</si>
  <si>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</si>
  <si>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</si>
  <si>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</si>
  <si>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</si>
  <si>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</si>
  <si>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</si>
  <si>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</si>
  <si>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</si>
  <si>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</si>
  <si>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</si>
  <si>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</si>
  <si>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</si>
  <si>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</si>
  <si>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</si>
  <si>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</si>
  <si>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</si>
  <si>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</si>
  <si>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</si>
  <si>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</si>
  <si>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</si>
  <si>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</si>
  <si>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</si>
  <si>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</si>
  <si>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</si>
  <si>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</si>
  <si>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</si>
  <si>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</si>
  <si>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</si>
  <si>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</si>
  <si>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</si>
  <si>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</si>
  <si>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</si>
  <si>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</si>
  <si>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</si>
  <si>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</si>
  <si>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</si>
  <si>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</si>
  <si>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</si>
  <si>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</si>
  <si>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</si>
  <si>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</si>
  <si>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</si>
  <si>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</si>
  <si>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</si>
  <si>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</si>
  <si>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</si>
  <si>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</si>
  <si>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</si>
  <si>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</si>
  <si>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</si>
  <si>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</si>
  <si>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</si>
  <si>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</si>
  <si>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</si>
  <si>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</si>
  <si>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</si>
  <si>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</si>
  <si>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</si>
  <si>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</si>
  <si>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</si>
  <si>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</si>
  <si>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</si>
  <si>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</si>
  <si>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</si>
  <si>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</si>
  <si>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</si>
  <si>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</si>
  <si>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</si>
  <si>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</si>
  <si>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</si>
  <si>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</si>
  <si>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</si>
  <si>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</si>
  <si>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</si>
  <si>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</si>
  <si>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</si>
  <si>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</si>
  <si>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</si>
  <si>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</si>
  <si>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</si>
  <si>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</si>
  <si>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</si>
  <si>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</si>
  <si>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</si>
  <si>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</si>
  <si>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</si>
  <si>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</si>
  <si>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</si>
  <si>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</si>
  <si>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</si>
  <si>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</si>
  <si>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</si>
  <si>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</si>
  <si>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</si>
  <si>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</si>
  <si>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</si>
  <si>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</si>
  <si>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</si>
  <si>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</si>
  <si>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</si>
  <si>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</si>
  <si>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</si>
  <si>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</si>
  <si>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</si>
  <si>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</si>
  <si>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</si>
  <si>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</si>
  <si>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</si>
  <si>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</si>
  <si>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</si>
  <si>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</si>
  <si>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</si>
  <si>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</si>
  <si>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</si>
  <si>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</si>
  <si>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</si>
  <si>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</si>
  <si>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</si>
  <si>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</si>
  <si>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</si>
  <si>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</si>
  <si>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</si>
  <si>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</si>
  <si>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</si>
  <si>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</si>
  <si>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</si>
  <si>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</si>
  <si>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</si>
  <si>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</si>
  <si>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</si>
  <si>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</si>
  <si>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</si>
  <si>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</si>
  <si>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</si>
  <si>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</si>
  <si>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</si>
  <si>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</si>
  <si>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</si>
  <si>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</si>
  <si>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</si>
  <si>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</si>
  <si>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</si>
  <si>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</si>
  <si>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</si>
  <si>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</si>
  <si>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</si>
  <si>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</si>
  <si>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</si>
  <si>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</si>
  <si>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</si>
  <si>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</si>
  <si>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</si>
  <si>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</si>
  <si>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</si>
  <si>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</si>
  <si>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</si>
  <si>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</si>
  <si>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</si>
  <si>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</si>
  <si>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</si>
  <si>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</si>
  <si>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</si>
  <si>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</si>
  <si>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</si>
  <si>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</si>
  <si>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</si>
  <si>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</si>
  <si>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</si>
  <si>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</si>
  <si>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</si>
  <si>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</si>
  <si>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</si>
  <si>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</si>
  <si>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</si>
  <si>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</si>
  <si>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</si>
  <si>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</si>
  <si>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</si>
  <si>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</si>
  <si>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</si>
  <si>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</si>
  <si>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</si>
  <si>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</si>
  <si>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</si>
  <si>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</si>
  <si>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</si>
  <si>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</si>
  <si>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</si>
  <si>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</si>
  <si>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</si>
  <si>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</si>
  <si>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</si>
  <si>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</si>
  <si>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</si>
  <si>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</si>
  <si>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</si>
  <si>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</si>
  <si>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</si>
  <si>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</si>
  <si>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</si>
  <si>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</si>
  <si>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</si>
  <si>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</si>
  <si>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</si>
  <si>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</si>
  <si>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</si>
  <si>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</si>
  <si>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</si>
  <si>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</si>
  <si>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</si>
  <si>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</si>
  <si>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</si>
  <si>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</si>
  <si>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</si>
  <si>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</si>
  <si>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</si>
  <si>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</si>
  <si>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</si>
  <si>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</si>
  <si>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</si>
  <si>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</si>
  <si>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</si>
  <si>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</si>
  <si>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</si>
  <si>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</si>
  <si>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</si>
  <si>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</si>
  <si>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</si>
  <si>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</si>
  <si>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</si>
  <si>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</si>
  <si>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</si>
  <si>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</si>
  <si>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</si>
  <si>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</si>
  <si>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</si>
  <si>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</si>
  <si>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</si>
  <si>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</si>
  <si>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</si>
  <si>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</si>
  <si>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</si>
  <si>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</si>
  <si>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</si>
  <si>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</si>
  <si>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</si>
  <si>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</si>
  <si>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</si>
  <si>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</si>
  <si>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</si>
  <si>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</si>
  <si>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</si>
  <si>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</si>
  <si>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</si>
  <si>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</si>
  <si>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</si>
  <si>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</si>
  <si>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</si>
  <si>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</si>
  <si>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</si>
  <si>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</si>
  <si>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</si>
  <si>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</si>
  <si>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</si>
  <si>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</si>
  <si>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</si>
  <si>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</si>
  <si>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</si>
  <si>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</si>
  <si>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</si>
  <si>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</si>
  <si>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</si>
  <si>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</si>
  <si>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</si>
  <si>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</si>
  <si>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</si>
  <si>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</si>
  <si>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</si>
  <si>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</si>
  <si>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</si>
  <si>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</si>
  <si>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</si>
  <si>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</si>
  <si>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</si>
  <si>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</si>
  <si>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</si>
  <si>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</si>
  <si>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</si>
  <si>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</si>
  <si>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</si>
  <si>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</si>
  <si>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</si>
  <si>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</si>
  <si>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</si>
  <si>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</si>
  <si>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</si>
  <si>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</si>
  <si>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</si>
  <si>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</si>
  <si>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</si>
  <si>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</si>
  <si>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</si>
  <si>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</si>
  <si>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</si>
  <si>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</si>
  <si>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</si>
  <si>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</si>
  <si>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</si>
  <si>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</si>
  <si>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</si>
  <si>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</si>
  <si>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</si>
  <si>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</si>
  <si>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</si>
  <si>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</si>
  <si>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</si>
  <si>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</si>
  <si>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</si>
  <si>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</si>
  <si>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</si>
  <si>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</si>
  <si>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</si>
  <si>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</si>
  <si>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</si>
  <si>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</si>
  <si>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</si>
  <si>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</si>
  <si>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</si>
  <si>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</si>
  <si>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</si>
  <si>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</si>
  <si>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</si>
  <si>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</si>
  <si>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</si>
  <si>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</si>
  <si>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</si>
  <si>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</si>
  <si>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</si>
  <si>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</si>
  <si>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</si>
  <si>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</si>
  <si>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</si>
  <si>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</si>
  <si>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</si>
  <si>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</si>
  <si>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</si>
  <si>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</si>
  <si>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</si>
  <si>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</si>
  <si>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</si>
  <si>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</si>
  <si>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</si>
  <si>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</si>
  <si>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</si>
  <si>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</si>
  <si>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</si>
  <si>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</si>
  <si>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</si>
  <si>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</si>
  <si>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</si>
  <si>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</si>
  <si>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</si>
  <si>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</si>
  <si>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</si>
  <si>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</si>
  <si>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</si>
  <si>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</si>
  <si>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</si>
  <si>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</si>
  <si>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</si>
  <si>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</si>
  <si>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</si>
  <si>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</si>
  <si>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</si>
  <si>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</si>
  <si>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</si>
  <si>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</si>
  <si>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</si>
  <si>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</si>
  <si>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</si>
  <si>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</si>
  <si>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</si>
  <si>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</si>
  <si>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</si>
  <si>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</si>
  <si>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</si>
  <si>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</si>
  <si>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</si>
  <si>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</si>
  <si>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</si>
  <si>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</si>
  <si>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</si>
  <si>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</si>
  <si>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</si>
  <si>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</si>
  <si>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</si>
  <si>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</si>
  <si>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</si>
  <si>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</si>
  <si>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</si>
  <si>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</si>
  <si>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</si>
  <si>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</si>
  <si>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</si>
  <si>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</si>
  <si>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</si>
  <si>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</si>
  <si>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</si>
  <si>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</si>
  <si>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</si>
  <si>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</si>
  <si>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</si>
  <si>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</si>
  <si>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</si>
  <si>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</si>
  <si>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</si>
  <si>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</si>
  <si>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</si>
  <si>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</si>
  <si>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</si>
  <si>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</si>
  <si>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</si>
  <si>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</si>
  <si>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</si>
  <si>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</si>
  <si>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</si>
  <si>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</si>
  <si>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</si>
  <si>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</si>
  <si>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</si>
  <si>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</si>
  <si>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</si>
  <si>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</si>
  <si>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</si>
  <si>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</si>
  <si>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</si>
  <si>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</si>
  <si>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</si>
  <si>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</si>
  <si>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</si>
  <si>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</si>
  <si>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</si>
  <si>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</si>
  <si>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</si>
  <si>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</si>
  <si>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</si>
  <si>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</si>
  <si>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</si>
  <si>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</si>
  <si>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</si>
  <si>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</si>
  <si>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</si>
  <si>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</si>
  <si>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</si>
  <si>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</si>
  <si>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</si>
  <si>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</si>
  <si>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</si>
  <si>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</si>
  <si>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</si>
  <si>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</si>
  <si>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</si>
  <si>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</si>
  <si>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</si>
  <si>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</si>
  <si>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</si>
  <si>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</si>
  <si>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</si>
  <si>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</si>
  <si>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</si>
  <si>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</si>
  <si>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</si>
  <si>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</si>
  <si>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</si>
  <si>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</si>
  <si>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</si>
  <si>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</si>
  <si>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</si>
  <si>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</si>
  <si>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</si>
  <si>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</si>
  <si>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</si>
  <si>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</si>
  <si>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</si>
  <si>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</si>
  <si>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</si>
  <si>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</si>
  <si>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</si>
  <si>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</si>
  <si>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</si>
  <si>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</si>
  <si>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</si>
  <si>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</si>
  <si>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</si>
  <si>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</si>
  <si>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</si>
  <si>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</si>
  <si>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</si>
  <si>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</si>
  <si>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</si>
  <si>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</si>
  <si>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</si>
  <si>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</si>
  <si>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</si>
  <si>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</si>
  <si>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</si>
  <si>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</si>
  <si>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</si>
  <si>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</si>
  <si>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</si>
  <si>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</si>
  <si>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</si>
  <si>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</si>
  <si>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</si>
  <si>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</si>
  <si>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</si>
  <si>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</si>
  <si>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</si>
  <si>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</si>
  <si>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</si>
  <si>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</si>
  <si>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</si>
  <si>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</si>
  <si>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</si>
  <si>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</si>
  <si>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</si>
  <si>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</si>
  <si>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</si>
  <si>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</si>
  <si>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</si>
  <si>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</si>
  <si>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</si>
  <si>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</si>
  <si>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</si>
  <si>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</si>
  <si>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</si>
  <si>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</si>
  <si>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</si>
  <si>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</si>
  <si>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</si>
  <si>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</si>
  <si>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</si>
  <si>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</si>
  <si>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</si>
  <si>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</si>
  <si>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</si>
  <si>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</si>
  <si>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</si>
  <si>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</si>
  <si>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</si>
  <si>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</si>
  <si>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</si>
  <si>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</si>
  <si>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</si>
  <si>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</si>
  <si>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</si>
  <si>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</si>
  <si>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</si>
  <si>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</si>
  <si>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</si>
  <si>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</si>
  <si>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</si>
  <si>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</si>
  <si>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</si>
  <si>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</si>
  <si>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</si>
  <si>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</si>
  <si>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</si>
  <si>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</si>
  <si>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</si>
  <si>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</si>
  <si>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</si>
  <si>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</si>
  <si>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</si>
  <si>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</si>
  <si>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</si>
  <si>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</si>
  <si>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</si>
  <si>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</si>
  <si>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</si>
  <si>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</si>
  <si>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</si>
  <si>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</si>
  <si>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</si>
  <si>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</si>
  <si>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</si>
  <si>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</si>
  <si>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</si>
  <si>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</si>
  <si>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</si>
  <si>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</si>
  <si>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</si>
  <si>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</si>
  <si>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</si>
  <si>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</si>
  <si>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</si>
  <si>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</si>
  <si>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</si>
  <si>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</si>
  <si>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</si>
  <si>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</si>
  <si>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</si>
  <si>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</si>
  <si>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</si>
  <si>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</si>
  <si>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</si>
  <si>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</si>
  <si>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</si>
  <si>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</si>
  <si>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</si>
  <si>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</si>
  <si>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</si>
  <si>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</si>
  <si>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</si>
  <si>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</si>
  <si>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</si>
  <si>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</si>
  <si>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</si>
  <si>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</si>
  <si>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</si>
  <si>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</si>
  <si>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</si>
  <si>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</si>
  <si>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</si>
  <si>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</si>
  <si>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</si>
  <si>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</si>
  <si>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</si>
  <si>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</si>
  <si>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</si>
  <si>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</si>
  <si>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</si>
  <si>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</si>
  <si>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</si>
  <si>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</si>
  <si>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</si>
  <si>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</si>
  <si>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</si>
  <si>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</si>
  <si>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</si>
  <si>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</si>
  <si>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</si>
  <si>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</si>
  <si>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</si>
  <si>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</si>
  <si>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</si>
  <si>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</si>
  <si>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</si>
  <si>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</si>
  <si>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</si>
  <si>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</si>
  <si>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</si>
  <si>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</si>
  <si>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</si>
  <si>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</si>
  <si>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</si>
  <si>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</si>
  <si>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</si>
  <si>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</si>
  <si>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</si>
  <si>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</si>
  <si>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</si>
  <si>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</si>
  <si>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</si>
  <si>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</si>
  <si>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</si>
  <si>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</si>
  <si>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</si>
  <si>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</si>
  <si>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</si>
  <si>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</si>
  <si>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</si>
  <si>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</si>
  <si>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</si>
  <si>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</si>
  <si>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</si>
  <si>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</si>
  <si>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</si>
  <si>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</si>
  <si>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</si>
  <si>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</si>
  <si>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</si>
  <si>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</si>
  <si>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</si>
  <si>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</si>
  <si>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</si>
  <si>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</si>
  <si>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</si>
  <si>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</si>
  <si>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</si>
  <si>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</si>
  <si>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</si>
  <si>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</si>
  <si>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</si>
  <si>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</si>
  <si>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</si>
  <si>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</si>
  <si>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</si>
  <si>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</si>
  <si>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</si>
  <si>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</si>
  <si>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</si>
  <si>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</si>
  <si>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</si>
  <si>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</si>
  <si>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</si>
  <si>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</si>
  <si>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</si>
  <si>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</si>
  <si>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</si>
  <si>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</si>
  <si>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</si>
  <si>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</si>
  <si>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</si>
  <si>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</si>
  <si>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</si>
  <si>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</si>
  <si>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</si>
  <si>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</si>
  <si>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</si>
  <si>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</si>
  <si>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</si>
  <si>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</si>
  <si>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</si>
  <si>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</si>
  <si>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</si>
  <si>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</si>
  <si>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</si>
  <si>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</si>
  <si>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</si>
  <si>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</si>
  <si>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</si>
  <si>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</si>
  <si>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</si>
  <si>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</si>
  <si>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</si>
  <si>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</si>
  <si>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</si>
  <si>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</si>
  <si>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</si>
  <si>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</si>
  <si>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</si>
  <si>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</si>
  <si>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</si>
  <si>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</si>
  <si>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</si>
  <si>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</si>
  <si>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</si>
  <si>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</si>
  <si>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</si>
  <si>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</si>
  <si>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</si>
  <si>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</si>
  <si>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</si>
  <si>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</si>
  <si>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</si>
  <si>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</si>
  <si>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</si>
  <si>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</si>
  <si>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</si>
  <si>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</si>
  <si>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</si>
  <si>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</si>
  <si>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</si>
  <si>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</si>
  <si>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</si>
  <si>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</si>
  <si>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</si>
  <si>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</si>
  <si>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</si>
  <si>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</si>
  <si>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</si>
  <si>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</si>
  <si>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</si>
  <si>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</si>
  <si>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</si>
  <si>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</si>
  <si>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</si>
  <si>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</si>
  <si>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</si>
  <si>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</si>
  <si>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</si>
  <si>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</si>
  <si>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</si>
  <si>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</si>
  <si>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</si>
  <si>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</si>
  <si>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</si>
  <si>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</si>
  <si>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</si>
  <si>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</si>
  <si>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</si>
  <si>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</si>
  <si>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</si>
  <si>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</si>
  <si>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</si>
  <si>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</si>
  <si>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</si>
  <si>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</si>
  <si>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</si>
  <si>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</si>
  <si>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</si>
  <si>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</si>
  <si>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</si>
  <si>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</si>
  <si>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</si>
  <si>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</si>
  <si>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</si>
  <si>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</si>
  <si>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</si>
  <si>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</si>
  <si>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</si>
  <si>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</si>
  <si>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</si>
  <si>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</si>
  <si>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</si>
  <si>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</si>
  <si>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</si>
  <si>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</si>
  <si>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</si>
  <si>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</si>
  <si>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</si>
  <si>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</si>
  <si>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</si>
  <si>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</si>
  <si>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</si>
  <si>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</si>
  <si>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</si>
  <si>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</si>
  <si>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</si>
  <si>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</si>
  <si>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</si>
  <si>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</si>
  <si>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</si>
  <si>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</si>
  <si>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</si>
  <si>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</si>
  <si>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</si>
  <si>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</si>
  <si>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</si>
  <si>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</si>
  <si>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</si>
  <si>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</si>
  <si>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</si>
  <si>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</si>
  <si>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</si>
  <si>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</si>
  <si>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</si>
  <si>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</si>
  <si>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</si>
  <si>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</si>
  <si>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</si>
  <si>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</si>
  <si>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</si>
  <si>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</si>
  <si>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</si>
  <si>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</si>
  <si>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</si>
  <si>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</si>
  <si>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</si>
  <si>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</si>
  <si>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</si>
  <si>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</si>
  <si>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</si>
  <si>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</si>
  <si>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</si>
  <si>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</si>
  <si>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</si>
  <si>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</si>
  <si>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</si>
  <si>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</si>
  <si>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</si>
  <si>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</si>
  <si>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</si>
  <si>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</si>
  <si>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</si>
  <si>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</si>
  <si>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</si>
  <si>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</si>
  <si>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</si>
  <si>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</si>
  <si>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</si>
  <si>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</si>
  <si>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</si>
  <si>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</si>
  <si>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</si>
  <si>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</si>
  <si>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</si>
  <si>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</si>
  <si>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</si>
  <si>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</si>
  <si>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</si>
  <si>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</si>
  <si>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</si>
  <si>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</si>
  <si>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</si>
  <si>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</si>
  <si>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</si>
  <si>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</si>
  <si>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</si>
  <si>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</si>
  <si>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</si>
  <si>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</si>
  <si>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</si>
  <si>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</si>
  <si>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</si>
  <si>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</si>
  <si>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</si>
  <si>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</si>
  <si>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</si>
  <si>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</si>
  <si>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</si>
  <si>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</si>
  <si>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</si>
  <si>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</si>
  <si>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</si>
  <si>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</si>
  <si>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</si>
  <si>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</si>
  <si>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</si>
  <si>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</si>
  <si>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</si>
  <si>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</si>
  <si>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</si>
  <si>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</si>
  <si>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</si>
  <si>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</si>
  <si>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</si>
  <si>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</si>
  <si>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</si>
  <si>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</si>
  <si>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</si>
  <si>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</si>
  <si>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</si>
  <si>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</si>
  <si>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</si>
  <si>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</si>
  <si>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</si>
  <si>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</si>
  <si>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</si>
  <si>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</si>
  <si>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</si>
  <si>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</si>
  <si>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</si>
  <si>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</si>
  <si>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</si>
  <si>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</si>
  <si>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</si>
  <si>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</si>
  <si>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</si>
  <si>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</si>
  <si>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</si>
  <si>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</si>
  <si>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</si>
  <si>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</si>
  <si>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</si>
  <si>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</si>
  <si>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</si>
  <si>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</si>
  <si>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</si>
  <si>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</si>
  <si>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</si>
  <si>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</si>
  <si>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</si>
  <si>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</si>
  <si>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</si>
  <si>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</si>
  <si>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</si>
  <si>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</si>
  <si>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</si>
  <si>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</si>
  <si>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</si>
  <si>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</si>
  <si>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</si>
  <si>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</si>
  <si>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</si>
  <si>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</si>
  <si>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</si>
  <si>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</si>
  <si>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</si>
  <si>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</si>
  <si>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</si>
  <si>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</si>
  <si>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</si>
  <si>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</si>
  <si>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</si>
  <si>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</si>
  <si>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</si>
  <si>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</si>
  <si>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</si>
  <si>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</si>
  <si>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</si>
  <si>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</si>
  <si>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</si>
  <si>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</si>
  <si>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</si>
  <si>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</si>
  <si>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</si>
  <si>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</si>
  <si>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</si>
  <si>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</si>
  <si>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</si>
  <si>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</si>
  <si>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</si>
  <si>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</si>
  <si>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</si>
  <si>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</si>
  <si>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</si>
  <si>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</si>
  <si>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</si>
  <si>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</si>
  <si>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</si>
  <si>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</si>
  <si>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</si>
  <si>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</si>
  <si>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</si>
  <si>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</si>
  <si>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</si>
  <si>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</si>
  <si>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</si>
  <si>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</si>
  <si>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</si>
  <si>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</si>
  <si>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</si>
  <si>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</si>
  <si>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</si>
  <si>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</si>
  <si>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</si>
  <si>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</si>
  <si>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</si>
  <si>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</si>
  <si>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</si>
  <si>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</si>
  <si>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</si>
  <si>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</si>
  <si>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</si>
  <si>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</si>
  <si>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</si>
  <si>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</si>
  <si>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</si>
  <si>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</si>
  <si>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</si>
  <si>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</si>
  <si>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</si>
  <si>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</si>
  <si>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</si>
  <si>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</si>
  <si>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</si>
  <si>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</si>
  <si>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</si>
  <si>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</si>
  <si>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</si>
  <si>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</si>
  <si>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</si>
  <si>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</si>
  <si>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</si>
  <si>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</si>
  <si>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</si>
  <si>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</si>
  <si>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</si>
  <si>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</si>
  <si>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</si>
  <si>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</si>
  <si>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</si>
  <si>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</si>
  <si>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</si>
  <si>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</si>
  <si>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</si>
  <si>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</si>
  <si>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</si>
  <si>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</si>
  <si>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</si>
  <si>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</si>
  <si>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</si>
  <si>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</si>
  <si>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</si>
  <si>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</si>
  <si>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</si>
  <si>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</si>
  <si>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</si>
  <si>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</si>
  <si>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</si>
  <si>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</si>
  <si>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</si>
  <si>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</si>
  <si>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</si>
  <si>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</si>
  <si>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</si>
  <si>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</si>
  <si>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</si>
  <si>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</si>
  <si>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</si>
  <si>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</si>
  <si>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</si>
  <si>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</si>
  <si>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</si>
  <si>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</si>
  <si>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</si>
  <si>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</si>
  <si>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</si>
  <si>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</si>
  <si>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</si>
  <si>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</si>
  <si>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</si>
  <si>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</si>
  <si>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</si>
  <si>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</si>
  <si>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</si>
  <si>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</si>
  <si>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</si>
  <si>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</si>
  <si>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</si>
  <si>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</si>
  <si>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</si>
  <si>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</si>
  <si>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</si>
  <si>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</si>
  <si>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</si>
  <si>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</si>
  <si>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</si>
  <si>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</si>
  <si>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</si>
  <si>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</si>
  <si>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</si>
  <si>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</si>
  <si>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</si>
  <si>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</si>
  <si>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</si>
  <si>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</si>
  <si>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</si>
  <si>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</si>
  <si>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</si>
  <si>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</si>
  <si>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</si>
  <si>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</si>
  <si>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</si>
  <si>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</si>
  <si>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</si>
  <si>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</si>
  <si>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</si>
  <si>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</si>
  <si>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</si>
  <si>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</si>
  <si>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</si>
  <si>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</si>
  <si>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</si>
  <si>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</si>
  <si>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</si>
  <si>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</si>
  <si>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</si>
  <si>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</si>
  <si>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</si>
  <si>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</si>
  <si>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</si>
  <si>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</si>
  <si>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</si>
  <si>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</si>
  <si>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</si>
  <si>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</si>
  <si>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</si>
  <si>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</si>
  <si>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</si>
  <si>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</si>
  <si>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</si>
  <si>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</si>
  <si>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</si>
  <si>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</si>
  <si>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</si>
  <si>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</si>
  <si>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</si>
  <si>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</si>
  <si>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</si>
  <si>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</si>
  <si>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</si>
  <si>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</si>
  <si>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</si>
  <si>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</si>
  <si>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</si>
  <si>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</si>
  <si>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</si>
  <si>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</si>
  <si>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</si>
  <si>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</si>
  <si>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</si>
  <si>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</si>
  <si>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</si>
  <si>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</si>
  <si>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</si>
  <si>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</si>
  <si>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</si>
  <si>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</si>
  <si>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</si>
  <si>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</si>
  <si>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</si>
  <si>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</si>
  <si>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</si>
  <si>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</si>
  <si>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</si>
  <si>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</si>
  <si>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</si>
  <si>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</si>
  <si>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</si>
  <si>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</si>
  <si>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</si>
  <si>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</si>
  <si>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</si>
  <si>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</si>
  <si>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</si>
  <si>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</si>
  <si>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</si>
  <si>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</si>
  <si>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</si>
  <si>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</si>
  <si>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</si>
  <si>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</si>
  <si>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</si>
  <si>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</si>
  <si>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</si>
  <si>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</si>
  <si>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</si>
  <si>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</si>
  <si>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</si>
  <si>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</si>
  <si>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</si>
  <si>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</si>
  <si>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</si>
  <si>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</si>
  <si>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</si>
  <si>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</si>
  <si>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</si>
  <si>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</si>
  <si>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</si>
  <si>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</si>
  <si>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</si>
  <si>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</si>
  <si>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</si>
  <si>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</si>
  <si>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</si>
  <si>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</si>
  <si>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</si>
  <si>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</si>
  <si>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</si>
  <si>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</si>
  <si>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</si>
  <si>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</si>
  <si>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</si>
  <si>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</si>
  <si>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</si>
  <si>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</si>
  <si>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</si>
  <si>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</si>
  <si>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</si>
  <si>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</si>
  <si>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</si>
  <si>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</si>
  <si>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</si>
  <si>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</si>
  <si>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</si>
  <si>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</si>
  <si>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</si>
  <si>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</si>
  <si>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</si>
  <si>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</si>
  <si>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</si>
  <si>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</si>
  <si>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</si>
  <si>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</si>
  <si>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</si>
  <si>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</si>
  <si>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</si>
  <si>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</si>
  <si>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</si>
  <si>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</si>
  <si>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</si>
  <si>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</si>
  <si>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</si>
  <si>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</si>
  <si>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</si>
  <si>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</si>
  <si>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</si>
  <si>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</si>
  <si>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</si>
  <si>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</si>
  <si>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</si>
  <si>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</si>
  <si>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</si>
  <si>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</si>
  <si>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</si>
  <si>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</si>
  <si>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</si>
  <si>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</si>
  <si>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</si>
  <si>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</si>
  <si>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</si>
  <si>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</si>
  <si>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</si>
  <si>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</si>
  <si>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</si>
  <si>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</si>
  <si>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</si>
  <si>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</si>
  <si>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</si>
  <si>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</si>
  <si>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</si>
  <si>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</si>
  <si>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</si>
  <si>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</si>
  <si>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</si>
  <si>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</si>
  <si>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</si>
  <si>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</si>
  <si>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</si>
  <si>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</si>
  <si>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</si>
  <si>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</si>
  <si>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</si>
  <si>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</si>
  <si>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</si>
  <si>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</si>
  <si>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</si>
  <si>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</si>
  <si>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</si>
  <si>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</si>
  <si>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</si>
  <si>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</si>
  <si>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</si>
  <si>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</si>
  <si>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</si>
  <si>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</si>
  <si>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</si>
  <si>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</si>
  <si>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</si>
  <si>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</si>
  <si>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</si>
  <si>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</si>
  <si>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</si>
  <si>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</si>
  <si>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</si>
  <si>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</si>
  <si>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</si>
  <si>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</si>
  <si>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</si>
  <si>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</si>
  <si>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</si>
  <si>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</si>
  <si>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</si>
  <si>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</si>
  <si>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</si>
  <si>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</si>
  <si>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</si>
  <si>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</si>
  <si>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</si>
  <si>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</si>
  <si>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</si>
  <si>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</si>
  <si>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</si>
  <si>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</si>
  <si>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</si>
  <si>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</si>
  <si>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</si>
  <si>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</si>
  <si>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</si>
  <si>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</si>
  <si>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</si>
  <si>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</si>
  <si>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</si>
  <si>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</si>
  <si>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</si>
  <si>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</si>
  <si>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</si>
  <si>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</si>
  <si>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</si>
  <si>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</si>
  <si>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</si>
  <si>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</si>
  <si>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</si>
  <si>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</si>
  <si>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</si>
  <si>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</si>
  <si>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</si>
  <si>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</si>
  <si>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</si>
  <si>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</si>
  <si>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</si>
  <si>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</si>
  <si>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</si>
  <si>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</si>
  <si>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</si>
  <si>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</si>
  <si>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</si>
  <si>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</si>
  <si>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</si>
  <si>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</si>
  <si>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</si>
  <si>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</si>
  <si>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</si>
  <si>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</si>
  <si>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</si>
  <si>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</si>
  <si>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</si>
  <si>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</si>
  <si>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</si>
  <si>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</si>
  <si>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</si>
  <si>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</si>
  <si>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</si>
  <si>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</si>
  <si>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</si>
  <si>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</si>
  <si>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</si>
  <si>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</si>
  <si>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</si>
  <si>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</si>
  <si>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</si>
  <si>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</si>
  <si>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</si>
  <si>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</si>
  <si>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</si>
  <si>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</si>
  <si>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</si>
  <si>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</si>
  <si>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</si>
  <si>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</si>
  <si>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</si>
  <si>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</si>
  <si>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</si>
  <si>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</si>
  <si>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</si>
  <si>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</si>
  <si>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</si>
  <si>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</si>
  <si>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</si>
  <si>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</si>
  <si>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</si>
  <si>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</si>
  <si>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</si>
  <si>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</si>
  <si>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</si>
  <si>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</si>
  <si>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</si>
  <si>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</si>
  <si>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</si>
  <si>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</si>
  <si>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</si>
  <si>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</si>
  <si>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</si>
  <si>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</si>
  <si>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</si>
  <si>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</si>
  <si>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</si>
  <si>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</si>
  <si>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</si>
  <si>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</si>
  <si>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</si>
  <si>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</si>
  <si>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</si>
  <si>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</si>
  <si>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</si>
  <si>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</si>
  <si>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</si>
  <si>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</si>
  <si>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</si>
  <si>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</si>
  <si>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</si>
  <si>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</si>
  <si>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</si>
  <si>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</si>
  <si>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</si>
  <si>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</si>
  <si>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</si>
  <si>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</si>
  <si>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</si>
  <si>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</si>
  <si>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</si>
  <si>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</si>
  <si>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</si>
  <si>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</si>
  <si>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</si>
  <si>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</si>
  <si>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</si>
  <si>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</si>
  <si>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</si>
  <si>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</si>
  <si>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</si>
  <si>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</si>
  <si>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</si>
  <si>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</si>
  <si>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</si>
  <si>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</si>
  <si>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</si>
  <si>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</si>
  <si>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</si>
  <si>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</si>
  <si>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</si>
  <si>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</si>
  <si>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</si>
  <si>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</si>
  <si>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</si>
  <si>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</si>
  <si>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</si>
  <si>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</si>
  <si>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</si>
  <si>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</si>
  <si>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</si>
  <si>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</si>
  <si>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</si>
  <si>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</si>
  <si>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</si>
  <si>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</si>
  <si>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</si>
  <si>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</si>
  <si>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</si>
  <si>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</si>
  <si>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</si>
  <si>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</si>
  <si>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</si>
  <si>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</si>
  <si>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</si>
  <si>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</si>
  <si>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</si>
  <si>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</si>
  <si>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</si>
  <si>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</si>
  <si>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</si>
  <si>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</si>
  <si>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</si>
  <si>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</si>
  <si>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</si>
  <si>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</si>
  <si>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</si>
  <si>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</si>
  <si>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</si>
  <si>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</si>
  <si>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</si>
  <si>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</si>
  <si>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</si>
  <si>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</si>
  <si>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</si>
  <si>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</si>
  <si>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</si>
  <si>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</si>
  <si>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</si>
  <si>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</si>
  <si>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</si>
  <si>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</si>
  <si>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</si>
  <si>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</si>
  <si>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</si>
  <si>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</si>
  <si>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</si>
  <si>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</si>
  <si>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</si>
  <si>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</si>
  <si>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</si>
  <si>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</si>
  <si>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</si>
  <si>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</si>
  <si>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</si>
  <si>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</si>
  <si>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</si>
  <si>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</si>
  <si>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</si>
  <si>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</si>
  <si>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</si>
  <si>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</si>
  <si>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</si>
  <si>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</si>
  <si>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</si>
  <si>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</si>
  <si>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</si>
  <si>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</si>
  <si>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</si>
  <si>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</si>
  <si>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</si>
  <si>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</si>
  <si>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</si>
  <si>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</si>
  <si>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</si>
  <si>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</si>
  <si>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</si>
  <si>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</si>
  <si>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</si>
  <si>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</si>
  <si>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</si>
  <si>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</si>
  <si>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</si>
  <si>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</si>
  <si>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</si>
  <si>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</si>
  <si>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</si>
  <si>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</si>
  <si>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</si>
  <si>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</si>
  <si>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</si>
  <si>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</si>
  <si>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</si>
  <si>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</si>
  <si>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</si>
  <si>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</si>
  <si>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</si>
  <si>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</si>
  <si>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</si>
  <si>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</si>
  <si>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</si>
  <si>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</si>
  <si>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</si>
  <si>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</si>
  <si>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</si>
  <si>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</si>
  <si>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</si>
  <si>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</si>
  <si>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</si>
  <si>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</si>
  <si>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</si>
  <si>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</si>
  <si>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</si>
  <si>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</si>
  <si>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</si>
  <si>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</si>
  <si>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</si>
  <si>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</si>
  <si>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</si>
  <si>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</si>
  <si>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</si>
  <si>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</si>
  <si>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</si>
  <si>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</si>
  <si>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</si>
  <si>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</si>
  <si>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</si>
  <si>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</si>
  <si>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</si>
  <si>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</si>
  <si>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</si>
  <si>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</si>
  <si>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</si>
  <si>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</si>
  <si>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</si>
  <si>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</si>
  <si>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</si>
  <si>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</si>
  <si>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</si>
  <si>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</si>
  <si>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</si>
  <si>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</si>
  <si>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</si>
  <si>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</si>
  <si>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</si>
  <si>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</si>
  <si>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</si>
  <si>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</si>
  <si>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</si>
  <si>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</si>
  <si>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</si>
  <si>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</si>
  <si>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</si>
  <si>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</si>
  <si>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</si>
  <si>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</si>
  <si>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</si>
  <si>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</si>
  <si>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</si>
  <si>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</si>
  <si>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</si>
  <si>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</si>
  <si>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</si>
  <si>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</si>
  <si>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</si>
  <si>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</si>
  <si>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</si>
  <si>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</si>
  <si>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</si>
  <si>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</si>
  <si>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</si>
  <si>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</si>
  <si>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</si>
  <si>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</si>
  <si>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</si>
  <si>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</si>
  <si>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</si>
  <si>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</si>
  <si>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</si>
  <si>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</si>
  <si>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</si>
  <si>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</si>
  <si>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</si>
  <si>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</si>
  <si>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</si>
  <si>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</si>
  <si>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</si>
  <si>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</si>
  <si>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</si>
  <si>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</si>
  <si>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</si>
  <si>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</si>
  <si>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</si>
  <si>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</si>
  <si>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</si>
  <si>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</si>
  <si>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</si>
  <si>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</si>
  <si>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</si>
  <si>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</si>
  <si>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</si>
  <si>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</si>
  <si>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</si>
  <si>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</si>
  <si>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</si>
  <si>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</si>
  <si>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</si>
  <si>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</si>
  <si>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</si>
  <si>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</si>
  <si>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</si>
  <si>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</si>
  <si>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</si>
  <si>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</si>
  <si>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</si>
  <si>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</si>
  <si>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</si>
  <si>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</si>
  <si>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</si>
  <si>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</si>
  <si>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</si>
  <si>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</si>
  <si>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</si>
  <si>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</si>
  <si>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</si>
  <si>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</si>
  <si>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</si>
  <si>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</si>
  <si>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</si>
  <si>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</si>
  <si>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</si>
  <si>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</si>
  <si>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</si>
  <si>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</si>
  <si>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</si>
  <si>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</si>
  <si>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</si>
  <si>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</si>
  <si>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</si>
  <si>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</si>
  <si>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</si>
  <si>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</si>
  <si>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</si>
  <si>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</si>
  <si>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</si>
  <si>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</si>
  <si>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</si>
  <si>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</si>
  <si>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</si>
  <si>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</si>
  <si>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</si>
  <si>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</si>
  <si>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</si>
  <si>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</si>
  <si>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</si>
  <si>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</si>
  <si>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</si>
  <si>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</si>
  <si>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</si>
  <si>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</si>
  <si>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</si>
  <si>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</si>
  <si>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</si>
  <si>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</si>
  <si>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</si>
  <si>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</si>
  <si>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</si>
  <si>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</si>
  <si>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</si>
  <si>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</si>
  <si>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</si>
  <si>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</si>
  <si>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</si>
  <si>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</si>
  <si>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</si>
  <si>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</si>
  <si>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</si>
  <si>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</si>
  <si>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</si>
  <si>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</si>
  <si>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</si>
  <si>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</si>
  <si>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</si>
  <si>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</si>
  <si>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</si>
  <si>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</si>
  <si>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</si>
  <si>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</si>
  <si>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</si>
  <si>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</si>
  <si>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</si>
  <si>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</si>
  <si>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</si>
  <si>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</si>
  <si>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</si>
  <si>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</si>
  <si>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</si>
  <si>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</si>
  <si>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</si>
  <si>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</si>
  <si>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</si>
  <si>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</si>
  <si>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</si>
  <si>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</si>
  <si>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</si>
  <si>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</si>
  <si>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</si>
  <si>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</si>
  <si>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</si>
  <si>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</si>
  <si>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</si>
  <si>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</si>
  <si>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</si>
  <si>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</si>
  <si>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</si>
  <si>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</si>
  <si>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</si>
  <si>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</si>
  <si>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</si>
  <si>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</si>
  <si>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</si>
  <si>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</si>
  <si>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</si>
  <si>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</si>
  <si>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</si>
  <si>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</si>
  <si>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</si>
  <si>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</si>
  <si>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</si>
  <si>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</si>
  <si>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</si>
  <si>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</si>
  <si>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</si>
  <si>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</si>
  <si>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</si>
  <si>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</si>
  <si>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</si>
  <si>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</si>
  <si>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</si>
  <si>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</si>
  <si>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</si>
  <si>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</si>
  <si>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</si>
  <si>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</si>
  <si>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</si>
  <si>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</si>
  <si>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</si>
  <si>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</si>
  <si>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</si>
  <si>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</si>
  <si>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</si>
  <si>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</si>
  <si>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</si>
  <si>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</si>
  <si>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</si>
  <si>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</si>
  <si>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</si>
  <si>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</si>
  <si>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</si>
  <si>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</si>
  <si>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</si>
  <si>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</si>
  <si>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</si>
  <si>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</si>
  <si>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</si>
  <si>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</si>
  <si>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</si>
  <si>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</si>
  <si>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</si>
  <si>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</si>
  <si>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</si>
  <si>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</si>
  <si>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</si>
  <si>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</si>
  <si>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</si>
  <si>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</si>
  <si>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</si>
  <si>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</si>
  <si>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</si>
  <si>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</si>
  <si>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</si>
  <si>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</si>
  <si>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</si>
  <si>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</si>
  <si>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</si>
  <si>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</si>
  <si>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</si>
  <si>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</si>
  <si>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</si>
  <si>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</si>
  <si>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</si>
  <si>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</si>
  <si>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</si>
  <si>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</si>
  <si>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</si>
  <si>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</si>
  <si>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</si>
  <si>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</si>
  <si>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</si>
  <si>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</si>
  <si>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</si>
  <si>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</si>
  <si>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</si>
  <si>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</si>
  <si>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</si>
  <si>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</si>
  <si>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</si>
  <si>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</si>
  <si>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</si>
  <si>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</si>
  <si>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</si>
  <si>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</si>
  <si>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</si>
  <si>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</si>
  <si>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</si>
  <si>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</si>
  <si>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</si>
  <si>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</si>
  <si>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</si>
  <si>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</si>
  <si>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</si>
  <si>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</si>
  <si>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</si>
  <si>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</si>
  <si>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</si>
  <si>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</si>
  <si>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</si>
  <si>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</si>
  <si>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</si>
  <si>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</si>
  <si>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</si>
  <si>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</si>
  <si>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</si>
  <si>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</si>
  <si>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</si>
  <si>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</si>
  <si>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</si>
  <si>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</si>
  <si>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</si>
  <si>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</si>
  <si>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</si>
  <si>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</si>
  <si>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</si>
  <si>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</si>
  <si>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</si>
  <si>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</si>
  <si>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</si>
  <si>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</si>
  <si>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</si>
  <si>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</si>
  <si>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</si>
  <si>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</si>
  <si>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</si>
  <si>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</si>
  <si>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</si>
  <si>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</si>
  <si>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</si>
  <si>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</si>
  <si>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</si>
  <si>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</si>
  <si>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</si>
  <si>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</si>
  <si>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</si>
  <si>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</si>
  <si>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</si>
  <si>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</si>
  <si>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</si>
  <si>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</si>
  <si>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</si>
  <si>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</si>
  <si>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</si>
  <si>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</si>
  <si>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</si>
  <si>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</si>
  <si>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</si>
  <si>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</si>
  <si>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</si>
  <si>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</si>
  <si>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</si>
  <si>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</si>
  <si>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</si>
  <si>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</si>
  <si>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</si>
  <si>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</si>
  <si>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</si>
  <si>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</si>
  <si>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</si>
  <si>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</si>
  <si>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</si>
  <si>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</si>
  <si>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</si>
  <si>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</si>
  <si>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</si>
  <si>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</si>
  <si>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</si>
  <si>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</si>
  <si>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</si>
  <si>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</si>
  <si>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</si>
  <si>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</si>
  <si>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</si>
  <si>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</si>
  <si>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</si>
  <si>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</si>
  <si>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</si>
  <si>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</si>
  <si>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</si>
  <si>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</si>
  <si>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</si>
  <si>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</si>
  <si>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</si>
  <si>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</si>
  <si>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</si>
  <si>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</si>
  <si>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</si>
  <si>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</si>
  <si>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</si>
  <si>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</si>
  <si>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</si>
  <si>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</si>
  <si>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</si>
  <si>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</si>
  <si>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</si>
  <si>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</si>
  <si>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</si>
  <si>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</si>
  <si>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</si>
  <si>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</si>
  <si>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</si>
  <si>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</si>
  <si>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</si>
  <si>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</si>
  <si>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</si>
  <si>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</si>
  <si>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</si>
  <si>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</si>
  <si>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</si>
  <si>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</si>
  <si>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</si>
  <si>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</si>
  <si>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</si>
  <si>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</si>
  <si>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</si>
  <si>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</si>
  <si>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</si>
  <si>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</si>
  <si>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</si>
  <si>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</si>
  <si>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</si>
  <si>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</si>
  <si>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</si>
  <si>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</si>
  <si>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</si>
  <si>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</si>
  <si>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</si>
  <si>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</si>
  <si>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</si>
  <si>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</si>
  <si>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</si>
  <si>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</si>
  <si>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</si>
  <si>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</si>
  <si>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</si>
  <si>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</si>
  <si>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</si>
  <si>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</si>
  <si>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</si>
  <si>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</si>
  <si>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</si>
  <si>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</si>
  <si>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</si>
  <si>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</si>
  <si>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</si>
  <si>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</si>
  <si>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</si>
  <si>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</si>
  <si>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</si>
  <si>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</si>
  <si>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</si>
  <si>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</si>
  <si>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</si>
  <si>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</si>
  <si>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</si>
  <si>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</si>
  <si>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</si>
  <si>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</si>
  <si>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</si>
  <si>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</si>
  <si>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</si>
  <si>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</si>
  <si>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</si>
  <si>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</si>
  <si>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</si>
  <si>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</si>
  <si>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</si>
  <si>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</si>
  <si>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</si>
  <si>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</si>
  <si>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</si>
  <si>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</si>
  <si>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</si>
  <si>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</si>
  <si>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</si>
  <si>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</si>
  <si>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</si>
  <si>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</si>
  <si>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</si>
  <si>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</si>
  <si>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</si>
  <si>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</si>
  <si>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</si>
  <si>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</si>
  <si>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</si>
  <si>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</si>
  <si>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</si>
  <si>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</si>
  <si>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</si>
  <si>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</si>
  <si>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</si>
  <si>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</si>
  <si>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</si>
  <si>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</si>
  <si>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</si>
  <si>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</si>
  <si>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</si>
  <si>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</si>
  <si>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</si>
  <si>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</si>
  <si>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</si>
  <si>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</si>
  <si>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</si>
  <si>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</si>
  <si>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</si>
  <si>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</si>
  <si>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</si>
  <si>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</si>
  <si>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</si>
  <si>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</si>
  <si>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</si>
  <si>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</si>
  <si>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</si>
  <si>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</si>
  <si>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</si>
  <si>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</si>
  <si>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</si>
  <si>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</si>
  <si>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</si>
  <si>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</si>
  <si>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</si>
  <si>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</si>
  <si>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</si>
  <si>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</si>
  <si>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</si>
  <si>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</si>
  <si>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</si>
  <si>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</si>
  <si>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</si>
  <si>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</si>
  <si>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</si>
  <si>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</si>
  <si>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</si>
  <si>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</si>
  <si>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</si>
  <si>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</si>
  <si>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</si>
  <si>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</si>
  <si>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</si>
  <si>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</si>
  <si>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</si>
  <si>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</si>
  <si>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</si>
  <si>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</si>
  <si>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</si>
  <si>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</si>
  <si>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</si>
  <si>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</si>
  <si>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</si>
  <si>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</si>
  <si>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</si>
  <si>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</si>
  <si>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</si>
  <si>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</si>
  <si>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</si>
  <si>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</si>
  <si>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</si>
  <si>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</si>
  <si>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</si>
  <si>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</si>
  <si>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</si>
  <si>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</si>
  <si>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</si>
  <si>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</si>
  <si>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</si>
  <si>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</si>
  <si>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</si>
  <si>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</si>
  <si>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</si>
  <si>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</si>
  <si>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</si>
  <si>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</si>
  <si>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</si>
  <si>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</si>
  <si>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</si>
  <si>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</si>
  <si>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</si>
  <si>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</si>
  <si>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</si>
  <si>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</si>
  <si>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</si>
  <si>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</si>
  <si>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</si>
  <si>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</si>
  <si>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</si>
  <si>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</si>
  <si>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</si>
  <si>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</si>
  <si>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</si>
  <si>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</si>
  <si>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</si>
  <si>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</si>
  <si>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</si>
  <si>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</si>
  <si>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</si>
  <si>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</si>
  <si>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</si>
  <si>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</si>
  <si>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</si>
  <si>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</si>
  <si>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</si>
  <si>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</si>
  <si>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</si>
  <si>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</si>
  <si>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</si>
  <si>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</si>
  <si>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</si>
  <si>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</si>
  <si>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</si>
  <si>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</si>
  <si>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</si>
  <si>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</si>
  <si>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</si>
  <si>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</si>
  <si>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</si>
  <si>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</si>
  <si>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</si>
  <si>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</si>
  <si>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</si>
  <si>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</si>
  <si>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</si>
  <si>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</si>
  <si>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</si>
  <si>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</si>
  <si>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</si>
  <si>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</si>
  <si>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</si>
  <si>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</si>
  <si>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</si>
  <si>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</si>
  <si>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</si>
  <si>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</si>
  <si>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</si>
  <si>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</si>
  <si>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</si>
  <si>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</si>
  <si>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</si>
  <si>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</si>
  <si>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</si>
  <si>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</si>
  <si>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</si>
  <si>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</si>
  <si>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</si>
  <si>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</si>
  <si>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</si>
  <si>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</si>
  <si>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</si>
  <si>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</si>
  <si>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</si>
  <si>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</si>
  <si>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</si>
  <si>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</si>
  <si>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</si>
  <si>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</si>
  <si>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</si>
  <si>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</si>
  <si>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</si>
  <si>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</si>
  <si>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</si>
  <si>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</si>
  <si>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</si>
  <si>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</si>
  <si>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</si>
  <si>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</si>
  <si>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</si>
  <si>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</si>
  <si>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</si>
  <si>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</si>
  <si>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</si>
  <si>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</si>
  <si>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</si>
  <si>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</si>
  <si>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</si>
  <si>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</si>
  <si>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</si>
  <si>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</si>
  <si>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</si>
  <si>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</si>
  <si>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</si>
  <si>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</si>
  <si>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</si>
  <si>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</si>
  <si>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</si>
  <si>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</si>
  <si>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</si>
  <si>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</si>
  <si>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</si>
  <si>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</si>
  <si>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</si>
  <si>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</si>
  <si>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</si>
  <si>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</si>
  <si>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</si>
  <si>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</si>
  <si>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</si>
  <si>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</si>
  <si>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</si>
  <si>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</si>
  <si>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</si>
  <si>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</si>
  <si>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</si>
  <si>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</si>
  <si>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</si>
  <si>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</si>
  <si>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</si>
  <si>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</si>
  <si>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</si>
  <si>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</si>
  <si>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</si>
  <si>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</si>
  <si>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</si>
  <si>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</si>
  <si>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</si>
  <si>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</si>
  <si>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</si>
  <si>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</si>
  <si>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</si>
  <si>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</si>
  <si>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</si>
  <si>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</si>
  <si>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</si>
  <si>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</si>
  <si>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</si>
  <si>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</si>
  <si>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</si>
  <si>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</si>
  <si>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</si>
  <si>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</si>
  <si>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</si>
  <si>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</si>
  <si>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</si>
  <si>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</si>
  <si>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</si>
  <si>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</si>
  <si>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</si>
  <si>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</si>
  <si>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</si>
  <si>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</si>
  <si>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</si>
  <si>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</si>
  <si>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</si>
  <si>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</si>
  <si>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</si>
  <si>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</si>
  <si>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</si>
  <si>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</si>
  <si>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</si>
  <si>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</si>
  <si>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</si>
  <si>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</si>
  <si>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</si>
  <si>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</si>
  <si>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</si>
  <si>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</si>
  <si>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</si>
  <si>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</si>
  <si>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</si>
  <si>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</si>
  <si>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</si>
  <si>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</si>
  <si>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</si>
  <si>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</si>
  <si>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</si>
  <si>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</si>
  <si>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</si>
  <si>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</si>
  <si>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</si>
  <si>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</si>
  <si>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</si>
  <si>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</si>
  <si>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</si>
  <si>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</si>
  <si>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</si>
  <si>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</si>
  <si>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</si>
  <si>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</si>
  <si>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</si>
  <si>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</si>
  <si>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</si>
  <si>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</si>
  <si>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</si>
  <si>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</si>
  <si>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</si>
  <si>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</si>
  <si>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</si>
  <si>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</si>
  <si>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</si>
  <si>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</si>
  <si>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</si>
  <si>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</si>
  <si>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</si>
  <si>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</si>
  <si>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</si>
  <si>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</si>
  <si>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</si>
  <si>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</si>
  <si>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</si>
  <si>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</si>
  <si>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</si>
  <si>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</si>
  <si>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</si>
  <si>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</si>
  <si>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</si>
  <si>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</si>
  <si>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</si>
  <si>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</si>
  <si>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</si>
  <si>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</si>
  <si>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</si>
  <si>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</si>
  <si>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</si>
  <si>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</si>
  <si>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</si>
  <si>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</si>
  <si>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</si>
  <si>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</si>
  <si>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</si>
  <si>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</si>
  <si>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</si>
  <si>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</si>
  <si>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</si>
  <si>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</si>
  <si>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</si>
  <si>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</si>
  <si>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</si>
  <si>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</si>
  <si>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</si>
  <si>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</si>
  <si>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</si>
  <si>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</si>
  <si>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</si>
  <si>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</si>
  <si>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</si>
  <si>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</si>
  <si>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</si>
  <si>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</si>
  <si>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</si>
  <si>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</si>
  <si>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</si>
  <si>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</si>
  <si>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</si>
  <si>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</si>
  <si>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</si>
  <si>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</si>
  <si>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</si>
  <si>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</si>
  <si>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</si>
  <si>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</si>
  <si>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</si>
  <si>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</si>
  <si>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</si>
  <si>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</si>
  <si>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</si>
  <si>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</si>
  <si>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</si>
  <si>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</si>
  <si>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</si>
  <si>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</si>
  <si>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</si>
  <si>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</si>
  <si>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</si>
  <si>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</si>
  <si>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</si>
  <si>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</si>
  <si>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</si>
  <si>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</si>
  <si>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</si>
  <si>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</si>
  <si>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</si>
  <si>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</si>
  <si>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</si>
  <si>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</si>
  <si>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</si>
  <si>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</si>
  <si>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</si>
  <si>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</si>
  <si>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</si>
  <si>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</si>
  <si>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</si>
  <si>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</si>
  <si>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</si>
  <si>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</si>
  <si>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</si>
  <si>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</si>
  <si>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</si>
  <si>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</si>
  <si>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</si>
  <si>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</si>
  <si>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</si>
  <si>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</si>
  <si>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</si>
  <si>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</si>
  <si>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</si>
  <si>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</si>
  <si>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</si>
  <si>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</si>
  <si>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</si>
  <si>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</si>
  <si>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</si>
  <si>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</si>
  <si>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</si>
  <si>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</si>
  <si>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</si>
  <si>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</si>
  <si>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</si>
  <si>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</si>
  <si>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</si>
  <si>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</si>
  <si>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</si>
  <si>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</si>
  <si>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</si>
  <si>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</si>
  <si>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</si>
  <si>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</si>
  <si>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</si>
  <si>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</si>
  <si>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</si>
  <si>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</si>
  <si>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</si>
  <si>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</si>
  <si>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</si>
  <si>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</si>
  <si>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</si>
  <si>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</si>
  <si>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</si>
  <si>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</si>
  <si>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</si>
  <si>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</si>
  <si>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</si>
  <si>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</si>
  <si>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</si>
  <si>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</si>
  <si>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</si>
  <si>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</si>
  <si>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</si>
  <si>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</si>
  <si>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</si>
  <si>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</si>
  <si>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</si>
  <si>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</si>
  <si>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</si>
  <si>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</si>
  <si>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</si>
  <si>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</si>
  <si>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</si>
  <si>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</si>
  <si>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</si>
  <si>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</si>
  <si>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</si>
  <si>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</si>
  <si>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</si>
  <si>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</si>
  <si>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</si>
  <si>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</si>
  <si>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</si>
  <si>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</si>
  <si>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</si>
  <si>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</si>
  <si>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</si>
  <si>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</si>
  <si>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</si>
  <si>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</si>
  <si>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</si>
  <si>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</si>
  <si>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</si>
  <si>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</si>
  <si>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</si>
  <si>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</si>
  <si>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</si>
  <si>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</si>
  <si>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</si>
  <si>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</si>
  <si>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</si>
  <si>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</si>
  <si>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</si>
  <si>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</si>
  <si>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</si>
  <si>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</si>
  <si>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</si>
  <si>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</si>
  <si>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</si>
  <si>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</si>
  <si>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</si>
  <si>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</si>
  <si>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</si>
  <si>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</si>
  <si>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</si>
  <si>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</si>
  <si>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</si>
  <si>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</si>
  <si>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</si>
  <si>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</si>
  <si>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</si>
  <si>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</si>
  <si>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</si>
  <si>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</si>
  <si>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</si>
  <si>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</si>
  <si>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</si>
  <si>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</si>
  <si>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</si>
  <si>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</si>
  <si>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</si>
  <si>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</si>
  <si>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</si>
  <si>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</si>
  <si>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</si>
  <si>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</si>
  <si>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</si>
  <si>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</si>
  <si>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</si>
  <si>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</si>
  <si>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</si>
  <si>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</si>
  <si>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</si>
  <si>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</si>
  <si>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</si>
  <si>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</si>
  <si>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</si>
  <si>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</si>
  <si>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</si>
  <si>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</si>
  <si>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</si>
  <si>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</si>
  <si>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</si>
  <si>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</si>
  <si>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</si>
  <si>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</si>
  <si>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</si>
  <si>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</si>
  <si>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</si>
  <si>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</si>
  <si>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</si>
  <si>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</si>
  <si>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</si>
  <si>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</si>
  <si>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</si>
  <si>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</si>
  <si>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</si>
  <si>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</si>
  <si>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</si>
  <si>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</si>
  <si>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</si>
  <si>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</si>
  <si>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</si>
  <si>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</si>
  <si>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</si>
  <si>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</si>
  <si>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</si>
  <si>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</si>
  <si>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</si>
  <si>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</si>
  <si>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</si>
  <si>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</si>
  <si>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</si>
  <si>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</si>
  <si>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</si>
  <si>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</si>
  <si>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</si>
  <si>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</si>
  <si>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</si>
  <si>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</si>
  <si>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</si>
  <si>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</si>
  <si>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</si>
  <si>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</si>
  <si>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</si>
  <si>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</si>
  <si>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</si>
  <si>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</si>
  <si>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</si>
  <si>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</si>
  <si>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</si>
  <si>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</si>
  <si>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</si>
  <si>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</si>
  <si>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</si>
  <si>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</si>
  <si>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</si>
  <si>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</si>
  <si>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</si>
  <si>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</si>
  <si>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</si>
  <si>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</si>
  <si>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</si>
  <si>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</si>
  <si>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</si>
  <si>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</si>
  <si>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</si>
  <si>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</si>
  <si>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</si>
  <si>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</si>
  <si>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</si>
  <si>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</si>
  <si>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</si>
  <si>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</si>
  <si>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</si>
  <si>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</si>
  <si>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</si>
  <si>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</si>
  <si>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</si>
  <si>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</si>
  <si>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</si>
  <si>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</si>
  <si>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</si>
  <si>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</si>
  <si>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</si>
  <si>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</si>
  <si>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</si>
  <si>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</si>
  <si>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</si>
  <si>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</si>
  <si>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</si>
  <si>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</si>
  <si>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</si>
  <si>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</si>
  <si>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</si>
  <si>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</si>
  <si>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</si>
  <si>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</si>
  <si>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</si>
  <si>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</si>
  <si>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</si>
  <si>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</si>
  <si>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</si>
  <si>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</si>
  <si>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</si>
  <si>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</si>
  <si>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</si>
  <si>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</si>
  <si>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</si>
  <si>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</si>
  <si>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</si>
  <si>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</si>
  <si>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</si>
  <si>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</si>
  <si>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</si>
  <si>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</si>
  <si>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</si>
  <si>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</si>
  <si>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</si>
  <si>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</si>
  <si>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</si>
  <si>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</si>
  <si>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</si>
  <si>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</si>
  <si>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</si>
  <si>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</si>
  <si>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</si>
  <si>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</si>
  <si>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</si>
  <si>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</si>
  <si>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</si>
  <si>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</si>
  <si>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</si>
  <si>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</si>
  <si>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</si>
  <si>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</si>
  <si>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</si>
  <si>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</si>
  <si>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</si>
  <si>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</si>
  <si>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</si>
  <si>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</si>
  <si>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</si>
  <si>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</si>
  <si>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</si>
  <si>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</si>
  <si>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</si>
  <si>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</si>
  <si>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</si>
  <si>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</si>
  <si>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</si>
  <si>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</si>
  <si>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</si>
  <si>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</si>
  <si>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</si>
  <si>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</si>
  <si>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</si>
  <si>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</si>
  <si>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</si>
  <si>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</si>
  <si>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</si>
  <si>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</si>
  <si>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</si>
  <si>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</si>
  <si>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</si>
  <si>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</si>
  <si>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</si>
  <si>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</si>
  <si>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</si>
  <si>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</si>
  <si>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</si>
  <si>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</si>
  <si>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</si>
  <si>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</si>
  <si>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</si>
  <si>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</si>
  <si>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</si>
  <si>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</si>
  <si>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</si>
  <si>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</si>
  <si>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</si>
  <si>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</si>
  <si>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</si>
  <si>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</si>
  <si>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</si>
  <si>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</si>
  <si>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</si>
  <si>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</si>
  <si>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</si>
  <si>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</si>
  <si>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</si>
  <si>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</si>
  <si>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</si>
  <si>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</si>
  <si>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</si>
  <si>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</si>
  <si>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</si>
  <si>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</si>
  <si>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</si>
  <si>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</si>
  <si>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</si>
  <si>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</si>
  <si>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</si>
  <si>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</si>
  <si>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</si>
  <si>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</si>
  <si>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</si>
  <si>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</si>
  <si>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</si>
  <si>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</si>
  <si>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</si>
  <si>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</si>
  <si>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</si>
  <si>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</si>
  <si>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</si>
  <si>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</si>
  <si>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</si>
  <si>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</si>
  <si>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</si>
  <si>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</si>
  <si>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</si>
  <si>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</si>
  <si>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</si>
  <si>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</si>
  <si>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</si>
  <si>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</si>
  <si>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</si>
  <si>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</si>
  <si>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</si>
  <si>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</si>
  <si>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</si>
  <si>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</si>
  <si>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</si>
  <si>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</si>
  <si>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</si>
  <si>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</si>
  <si>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</si>
  <si>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</si>
  <si>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</si>
  <si>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</si>
  <si>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</si>
  <si>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</si>
  <si>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</si>
  <si>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</si>
  <si>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</si>
  <si>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</si>
  <si>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</si>
  <si>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</si>
  <si>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</si>
  <si>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</si>
  <si>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</si>
  <si>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</si>
  <si>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</si>
  <si>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</si>
  <si>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</si>
  <si>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</si>
  <si>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</si>
  <si>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</si>
  <si>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</si>
  <si>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</si>
  <si>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</si>
  <si>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</si>
  <si>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</si>
  <si>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</si>
  <si>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</si>
  <si>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</si>
  <si>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</si>
  <si>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</si>
  <si>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</si>
  <si>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</si>
  <si>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</si>
  <si>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</si>
  <si>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</si>
  <si>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</si>
  <si>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</si>
  <si>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</si>
  <si>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</si>
  <si>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</si>
  <si>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</si>
  <si>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</si>
  <si>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</si>
  <si>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</si>
  <si>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</si>
  <si>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</si>
  <si>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</si>
  <si>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</si>
  <si>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</si>
  <si>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</si>
  <si>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</si>
  <si>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</si>
  <si>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</si>
  <si>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</si>
  <si>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</si>
  <si>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</si>
  <si>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</si>
  <si>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</si>
  <si>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</si>
  <si>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</si>
  <si>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</si>
  <si>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</si>
  <si>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</si>
  <si>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</si>
  <si>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</si>
  <si>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</si>
  <si>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</si>
  <si>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</si>
  <si>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</si>
  <si>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</si>
  <si>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</si>
  <si>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</si>
  <si>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</si>
  <si>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</si>
  <si>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</si>
  <si>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</si>
  <si>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</si>
  <si>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</si>
  <si>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</si>
  <si>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</si>
  <si>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</si>
  <si>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</si>
  <si>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</si>
  <si>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</si>
  <si>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</si>
  <si>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</si>
  <si>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</si>
  <si>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</si>
  <si>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</si>
  <si>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</si>
  <si>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</si>
  <si>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</si>
  <si>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</si>
  <si>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</si>
  <si>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</si>
  <si>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</si>
  <si>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</si>
  <si>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</si>
  <si>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</si>
  <si>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</si>
  <si>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</si>
  <si>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</si>
  <si>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</si>
  <si>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</si>
  <si>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</si>
  <si>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</si>
  <si>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</si>
  <si>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</si>
  <si>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</si>
  <si>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</si>
  <si>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</si>
  <si>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</si>
  <si>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</si>
  <si>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</si>
  <si>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</si>
  <si>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</si>
  <si>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</si>
  <si>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</si>
  <si>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</si>
  <si>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</si>
  <si>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</si>
  <si>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</si>
  <si>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</si>
  <si>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</si>
  <si>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</si>
  <si>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</si>
  <si>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</si>
  <si>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</si>
  <si>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</si>
  <si>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</si>
  <si>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</si>
  <si>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</si>
  <si>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</si>
  <si>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</si>
  <si>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</si>
  <si>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</si>
  <si>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</si>
  <si>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</si>
  <si>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</si>
  <si>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</si>
  <si>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</si>
  <si>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</si>
  <si>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</si>
  <si>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</si>
  <si>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</si>
  <si>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</si>
  <si>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</si>
  <si>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</si>
  <si>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</si>
  <si>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</si>
  <si>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</si>
  <si>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</si>
  <si>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</si>
  <si>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</si>
  <si>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</si>
  <si>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Theresa's School (362)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</si>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</sst>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8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  <col min="108" max="108" width="4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  <c r="DC3" t="s">
        <v>19</v>
      </c>
      <c r="DD3" t="s">
        <v>20</v>
      </c>
    </row>
    <row r="4" spans="1:108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29</v>
      </c>
      <c r="DC4" t="s">
        <v>30</v>
      </c>
    </row>
    <row r="5" spans="1:108">
      <c r="C5"/>
      <c r="D5" s="2"/>
      <c r="F5"/>
      <c r="G5"/>
      <c r="H5"/>
      <c r="DB5" t="s">
        <v>31</v>
      </c>
      <c r="DC5" t="s">
        <v>32</v>
      </c>
    </row>
    <row r="6" spans="1:108">
      <c r="D6" s="2"/>
      <c r="DB6" t="s">
        <v>33</v>
      </c>
      <c r="DC6" t="s">
        <v>34</v>
      </c>
    </row>
    <row r="7" spans="1:108">
      <c r="D7" s="2"/>
      <c r="DB7" t="s">
        <v>35</v>
      </c>
    </row>
    <row r="8" spans="1:108">
      <c r="D8" s="2"/>
      <c r="DB8" t="s">
        <v>36</v>
      </c>
    </row>
    <row r="9" spans="1:108">
      <c r="D9" s="2"/>
      <c r="DB9" t="s">
        <v>37</v>
      </c>
    </row>
    <row r="10" spans="1:108">
      <c r="D10" s="2"/>
      <c r="DB10" t="s">
        <v>38</v>
      </c>
    </row>
    <row r="11" spans="1:108">
      <c r="D11" s="2"/>
      <c r="DB11" t="s">
        <v>39</v>
      </c>
    </row>
    <row r="12" spans="1:108">
      <c r="D12" s="2"/>
      <c r="DB12" t="s">
        <v>40</v>
      </c>
    </row>
    <row r="13" spans="1:108">
      <c r="D13" s="2"/>
      <c r="DB13" t="s">
        <v>41</v>
      </c>
    </row>
    <row r="14" spans="1:108">
      <c r="D14" s="2"/>
      <c r="DB14" t="s">
        <v>42</v>
      </c>
    </row>
    <row r="15" spans="1:108">
      <c r="D15" s="2"/>
      <c r="DB15" t="s">
        <v>43</v>
      </c>
    </row>
    <row r="16" spans="1:108">
      <c r="D16" s="2"/>
      <c r="DB16" t="s">
        <v>44</v>
      </c>
    </row>
    <row r="17" spans="1:108">
      <c r="D17" s="2"/>
      <c r="DB17" t="s">
        <v>45</v>
      </c>
    </row>
    <row r="18" spans="1:108">
      <c r="D18" s="2"/>
      <c r="DB18" t="s">
        <v>46</v>
      </c>
    </row>
    <row r="19" spans="1:108">
      <c r="D19" s="2"/>
      <c r="DB19" t="s">
        <v>47</v>
      </c>
    </row>
    <row r="20" spans="1:108">
      <c r="D20" s="2"/>
      <c r="DB20" t="s">
        <v>48</v>
      </c>
    </row>
    <row r="21" spans="1:108">
      <c r="D21" s="2"/>
      <c r="DB21" t="s">
        <v>49</v>
      </c>
    </row>
    <row r="22" spans="1:108">
      <c r="D22" s="2"/>
      <c r="DB22" t="s">
        <v>50</v>
      </c>
    </row>
    <row r="23" spans="1:108">
      <c r="D23" s="2"/>
      <c r="DB23" t="s">
        <v>51</v>
      </c>
    </row>
    <row r="24" spans="1:108">
      <c r="D24" s="2"/>
      <c r="DB24" t="s">
        <v>52</v>
      </c>
    </row>
    <row r="25" spans="1:108">
      <c r="D25" s="2"/>
      <c r="DB25" t="s">
        <v>53</v>
      </c>
    </row>
    <row r="26" spans="1:108">
      <c r="D26" s="2"/>
      <c r="DB26" t="s">
        <v>54</v>
      </c>
    </row>
    <row r="27" spans="1:108">
      <c r="D27" s="2"/>
      <c r="DB27" t="s">
        <v>55</v>
      </c>
    </row>
    <row r="28" spans="1:108">
      <c r="D28" s="2"/>
      <c r="DB28" t="s">
        <v>56</v>
      </c>
    </row>
    <row r="29" spans="1:108">
      <c r="D29" s="2"/>
      <c r="DB29" t="s">
        <v>57</v>
      </c>
    </row>
    <row r="30" spans="1:108">
      <c r="D30" s="2"/>
      <c r="DB30" t="s">
        <v>58</v>
      </c>
    </row>
    <row r="31" spans="1:108">
      <c r="D31" s="2"/>
      <c r="DB31" t="s">
        <v>59</v>
      </c>
    </row>
    <row r="32" spans="1:108">
      <c r="D32" s="2"/>
      <c r="DB32" t="s">
        <v>60</v>
      </c>
    </row>
    <row r="33" spans="1:108">
      <c r="D33" s="2"/>
      <c r="DB33" t="s">
        <v>61</v>
      </c>
    </row>
    <row r="34" spans="1:108">
      <c r="D34" s="2"/>
      <c r="DB34" t="s">
        <v>62</v>
      </c>
    </row>
    <row r="35" spans="1:108">
      <c r="D35" s="2"/>
      <c r="DB35" t="s">
        <v>63</v>
      </c>
    </row>
    <row r="36" spans="1:108">
      <c r="D36" s="2"/>
      <c r="DB36" t="s">
        <v>64</v>
      </c>
    </row>
    <row r="37" spans="1:108">
      <c r="D37" s="2"/>
      <c r="DB37" t="s">
        <v>65</v>
      </c>
    </row>
    <row r="38" spans="1:108">
      <c r="D38" s="2"/>
      <c r="DB38" t="s">
        <v>66</v>
      </c>
    </row>
    <row r="39" spans="1:108">
      <c r="D39" s="2"/>
      <c r="DB39" t="s">
        <v>67</v>
      </c>
    </row>
    <row r="40" spans="1:108">
      <c r="D40" s="2"/>
      <c r="DB40" t="s">
        <v>68</v>
      </c>
    </row>
    <row r="41" spans="1:108">
      <c r="D41" s="2"/>
      <c r="DB41" t="s">
        <v>69</v>
      </c>
    </row>
    <row r="42" spans="1:108">
      <c r="D42" s="2"/>
      <c r="DB42" t="s">
        <v>70</v>
      </c>
    </row>
    <row r="43" spans="1:108">
      <c r="D43" s="2"/>
      <c r="DB43" t="s">
        <v>71</v>
      </c>
    </row>
    <row r="44" spans="1:108">
      <c r="D44" s="2"/>
      <c r="DB44" t="s">
        <v>72</v>
      </c>
    </row>
    <row r="45" spans="1:108">
      <c r="D45" s="2"/>
      <c r="DB45" t="s">
        <v>73</v>
      </c>
    </row>
    <row r="46" spans="1:108">
      <c r="D46" s="2"/>
      <c r="DB46" t="s">
        <v>74</v>
      </c>
    </row>
    <row r="47" spans="1:108">
      <c r="D47" s="2"/>
      <c r="DB47" t="s">
        <v>75</v>
      </c>
    </row>
    <row r="48" spans="1:108">
      <c r="D48" s="2"/>
      <c r="DB48" t="s">
        <v>76</v>
      </c>
    </row>
    <row r="49" spans="1:108">
      <c r="D49" s="2"/>
      <c r="DB49" t="s">
        <v>77</v>
      </c>
    </row>
    <row r="50" spans="1:108">
      <c r="D50" s="2"/>
      <c r="DB50" t="s">
        <v>78</v>
      </c>
    </row>
    <row r="51" spans="1:108">
      <c r="D51" s="2"/>
      <c r="DB51" t="s">
        <v>79</v>
      </c>
    </row>
    <row r="52" spans="1:108">
      <c r="D52" s="2"/>
      <c r="DB52" t="s">
        <v>80</v>
      </c>
    </row>
    <row r="53" spans="1:108">
      <c r="D53" s="2"/>
      <c r="DB53" t="s">
        <v>81</v>
      </c>
    </row>
    <row r="54" spans="1:108">
      <c r="D54" s="2"/>
      <c r="DB54" t="s">
        <v>82</v>
      </c>
    </row>
    <row r="55" spans="1:108">
      <c r="D55" s="2"/>
      <c r="DB55" t="s">
        <v>83</v>
      </c>
    </row>
    <row r="56" spans="1:108">
      <c r="D56" s="2"/>
      <c r="DB56" t="s">
        <v>84</v>
      </c>
    </row>
    <row r="57" spans="1:108">
      <c r="D57" s="2"/>
      <c r="DB57" t="s">
        <v>84</v>
      </c>
    </row>
    <row r="58" spans="1:108">
      <c r="D58" s="2"/>
      <c r="DB58" t="s">
        <v>85</v>
      </c>
    </row>
    <row r="59" spans="1:108">
      <c r="D59" s="2"/>
      <c r="DB59" t="s">
        <v>86</v>
      </c>
    </row>
    <row r="60" spans="1:108">
      <c r="D60" s="2"/>
      <c r="DB60" t="s">
        <v>87</v>
      </c>
    </row>
    <row r="61" spans="1:108">
      <c r="D61" s="2"/>
      <c r="DB61" t="s">
        <v>88</v>
      </c>
    </row>
    <row r="62" spans="1:108">
      <c r="D62" s="2"/>
      <c r="DB62" t="s">
        <v>89</v>
      </c>
    </row>
    <row r="63" spans="1:108">
      <c r="D63" s="2"/>
      <c r="DB63" t="s">
        <v>90</v>
      </c>
    </row>
    <row r="64" spans="1:108">
      <c r="D64" s="2"/>
      <c r="DB64" t="s">
        <v>91</v>
      </c>
    </row>
    <row r="65" spans="1:108">
      <c r="D65" s="2"/>
      <c r="DB65" t="s">
        <v>92</v>
      </c>
    </row>
    <row r="66" spans="1:108">
      <c r="D66" s="2"/>
      <c r="DB66" t="s">
        <v>93</v>
      </c>
    </row>
    <row r="67" spans="1:108">
      <c r="D67" s="2"/>
      <c r="DB67" t="s">
        <v>94</v>
      </c>
    </row>
    <row r="68" spans="1:108">
      <c r="D68" s="2"/>
      <c r="DB68" t="s">
        <v>95</v>
      </c>
    </row>
    <row r="69" spans="1:108">
      <c r="D69" s="2"/>
      <c r="DB69" t="s">
        <v>96</v>
      </c>
    </row>
    <row r="70" spans="1:108">
      <c r="D70" s="2"/>
      <c r="DB70" t="s">
        <v>97</v>
      </c>
    </row>
    <row r="71" spans="1:108">
      <c r="D71" s="2"/>
      <c r="DB71" t="s">
        <v>98</v>
      </c>
    </row>
    <row r="72" spans="1:108">
      <c r="D72" s="2"/>
      <c r="DB72" t="s">
        <v>99</v>
      </c>
    </row>
    <row r="73" spans="1:108">
      <c r="D73" s="2"/>
      <c r="DB73" t="s">
        <v>100</v>
      </c>
    </row>
    <row r="74" spans="1:108">
      <c r="D74" s="2"/>
      <c r="DB74" t="s">
        <v>101</v>
      </c>
    </row>
    <row r="75" spans="1:108">
      <c r="D75" s="2"/>
      <c r="DB75" t="s">
        <v>102</v>
      </c>
    </row>
    <row r="76" spans="1:108">
      <c r="D76" s="2"/>
      <c r="DB76" t="s">
        <v>103</v>
      </c>
    </row>
    <row r="77" spans="1:108">
      <c r="D77" s="2"/>
      <c r="DB77" t="s">
        <v>104</v>
      </c>
    </row>
    <row r="78" spans="1:108">
      <c r="D78" s="2"/>
      <c r="DB78" t="s">
        <v>105</v>
      </c>
    </row>
    <row r="79" spans="1:108">
      <c r="D79" s="2"/>
      <c r="DB79" t="s">
        <v>106</v>
      </c>
    </row>
    <row r="80" spans="1:108">
      <c r="D80" s="2"/>
      <c r="DB80" t="s">
        <v>107</v>
      </c>
    </row>
    <row r="81" spans="1:108">
      <c r="D81" s="2"/>
      <c r="DB81" t="s">
        <v>108</v>
      </c>
    </row>
    <row r="82" spans="1:108">
      <c r="D82" s="2"/>
      <c r="DB82" t="s">
        <v>109</v>
      </c>
    </row>
    <row r="83" spans="1:108">
      <c r="D83" s="2"/>
      <c r="DB83" t="s">
        <v>110</v>
      </c>
    </row>
    <row r="84" spans="1:108">
      <c r="D84" s="2"/>
      <c r="DB84" t="s">
        <v>111</v>
      </c>
    </row>
    <row r="85" spans="1:108">
      <c r="D85" s="2"/>
      <c r="DB85" t="s">
        <v>112</v>
      </c>
    </row>
    <row r="86" spans="1:108">
      <c r="D86" s="2"/>
      <c r="DB86" t="s">
        <v>113</v>
      </c>
    </row>
    <row r="87" spans="1:108">
      <c r="D87" s="2"/>
      <c r="DB87" t="s">
        <v>114</v>
      </c>
    </row>
    <row r="88" spans="1:108">
      <c r="D88" s="2"/>
      <c r="DB88" t="s">
        <v>115</v>
      </c>
    </row>
    <row r="89" spans="1:108">
      <c r="D89" s="2"/>
      <c r="DB89" t="s">
        <v>116</v>
      </c>
    </row>
    <row r="90" spans="1:108">
      <c r="D90" s="2"/>
      <c r="DB90" t="s">
        <v>117</v>
      </c>
    </row>
    <row r="91" spans="1:108">
      <c r="D91" s="2"/>
      <c r="DB91" t="s">
        <v>118</v>
      </c>
    </row>
    <row r="92" spans="1:108">
      <c r="D92" s="2"/>
      <c r="DB92" t="s">
        <v>119</v>
      </c>
    </row>
    <row r="93" spans="1:108">
      <c r="D93" s="2"/>
      <c r="DB93" t="s">
        <v>120</v>
      </c>
    </row>
    <row r="94" spans="1:108">
      <c r="D94" s="2"/>
      <c r="DB94" t="s">
        <v>121</v>
      </c>
    </row>
    <row r="95" spans="1:108">
      <c r="D95" s="2"/>
      <c r="DB95" t="s">
        <v>122</v>
      </c>
    </row>
    <row r="96" spans="1:108">
      <c r="D96" s="2"/>
      <c r="DB96" t="s">
        <v>123</v>
      </c>
    </row>
    <row r="97" spans="1:108">
      <c r="D97" s="2"/>
      <c r="DB97" t="s">
        <v>124</v>
      </c>
    </row>
    <row r="98" spans="1:108">
      <c r="D98" s="2"/>
      <c r="DB98" t="s">
        <v>125</v>
      </c>
    </row>
    <row r="99" spans="1:108">
      <c r="D99" s="2"/>
      <c r="DB99" t="s">
        <v>126</v>
      </c>
    </row>
    <row r="100" spans="1:108">
      <c r="D100" s="2"/>
      <c r="DB100" t="s">
        <v>127</v>
      </c>
    </row>
    <row r="101" spans="1:108">
      <c r="D101" s="2"/>
      <c r="DB101" t="s">
        <v>128</v>
      </c>
    </row>
    <row r="102" spans="1:108">
      <c r="D102" s="2"/>
      <c r="DB102" t="s">
        <v>129</v>
      </c>
    </row>
    <row r="103" spans="1:108">
      <c r="D103" s="2"/>
      <c r="DB103" t="s">
        <v>130</v>
      </c>
    </row>
    <row r="104" spans="1:108">
      <c r="D104" s="2"/>
      <c r="DB104" t="s">
        <v>131</v>
      </c>
    </row>
    <row r="105" spans="1:108">
      <c r="D105" s="2"/>
      <c r="DB105" t="s">
        <v>132</v>
      </c>
    </row>
    <row r="106" spans="1:108">
      <c r="D106" s="2"/>
      <c r="DB106" t="s">
        <v>133</v>
      </c>
    </row>
    <row r="107" spans="1:108">
      <c r="D107" s="2"/>
      <c r="DB107" t="s">
        <v>134</v>
      </c>
    </row>
    <row r="108" spans="1:108">
      <c r="D108" s="2"/>
      <c r="DB108" t="s">
        <v>135</v>
      </c>
    </row>
    <row r="109" spans="1:108">
      <c r="D109" s="2"/>
      <c r="DB109" t="s">
        <v>136</v>
      </c>
    </row>
    <row r="110" spans="1:108">
      <c r="D110" s="2"/>
      <c r="DB110" t="s">
        <v>137</v>
      </c>
    </row>
    <row r="111" spans="1:108">
      <c r="D111" s="2"/>
      <c r="DB111" t="s">
        <v>138</v>
      </c>
    </row>
    <row r="112" spans="1:108">
      <c r="D112" s="2"/>
      <c r="DB112" t="s">
        <v>139</v>
      </c>
    </row>
    <row r="113" spans="1:108">
      <c r="D113" s="2"/>
      <c r="DB113" t="s">
        <v>140</v>
      </c>
    </row>
    <row r="114" spans="1:108">
      <c r="D114" s="2"/>
      <c r="DB114" t="s">
        <v>141</v>
      </c>
    </row>
    <row r="115" spans="1:108">
      <c r="D115" s="2"/>
      <c r="DB115" t="s">
        <v>142</v>
      </c>
    </row>
    <row r="116" spans="1:108">
      <c r="D116" s="2"/>
      <c r="DB116" t="s">
        <v>143</v>
      </c>
    </row>
    <row r="117" spans="1:108">
      <c r="D117" s="2"/>
      <c r="DB117" t="s">
        <v>144</v>
      </c>
    </row>
    <row r="118" spans="1:108">
      <c r="D118" s="2"/>
      <c r="DB118" t="s">
        <v>145</v>
      </c>
    </row>
    <row r="119" spans="1:108">
      <c r="D119" s="2"/>
      <c r="DB119" t="s">
        <v>146</v>
      </c>
    </row>
    <row r="120" spans="1:108">
      <c r="D120" s="2"/>
      <c r="DB120" t="s">
        <v>147</v>
      </c>
    </row>
    <row r="121" spans="1:108">
      <c r="D121" s="2"/>
      <c r="DB121" t="s">
        <v>148</v>
      </c>
    </row>
    <row r="122" spans="1:108">
      <c r="D122" s="2"/>
      <c r="DB122" t="s">
        <v>149</v>
      </c>
    </row>
    <row r="123" spans="1:108">
      <c r="D123" s="2"/>
      <c r="DB123" t="s">
        <v>150</v>
      </c>
    </row>
    <row r="124" spans="1:108">
      <c r="D124" s="2"/>
      <c r="DB124" t="s">
        <v>151</v>
      </c>
    </row>
    <row r="125" spans="1:108">
      <c r="D125" s="2"/>
      <c r="DB125" t="s">
        <v>152</v>
      </c>
    </row>
    <row r="126" spans="1:108">
      <c r="D126" s="2"/>
      <c r="DB126" t="s">
        <v>153</v>
      </c>
    </row>
    <row r="127" spans="1:108">
      <c r="D127" s="2"/>
      <c r="DB127" t="s">
        <v>154</v>
      </c>
    </row>
    <row r="128" spans="1:108">
      <c r="D128" s="2"/>
      <c r="DB128" t="s">
        <v>155</v>
      </c>
    </row>
    <row r="129" spans="1:108">
      <c r="D129" s="2"/>
      <c r="DB129" t="s">
        <v>156</v>
      </c>
    </row>
    <row r="130" spans="1:108">
      <c r="D130" s="2"/>
      <c r="DB130" t="s">
        <v>157</v>
      </c>
    </row>
    <row r="131" spans="1:108">
      <c r="D131" s="2"/>
      <c r="DB131" t="s">
        <v>158</v>
      </c>
    </row>
    <row r="132" spans="1:108">
      <c r="D132" s="2"/>
      <c r="DB132" t="s">
        <v>159</v>
      </c>
    </row>
    <row r="133" spans="1:108">
      <c r="D133" s="2"/>
      <c r="DB133" t="s">
        <v>160</v>
      </c>
    </row>
    <row r="134" spans="1:108">
      <c r="D134" s="2"/>
      <c r="DB134" t="s">
        <v>161</v>
      </c>
    </row>
    <row r="135" spans="1:108">
      <c r="D135" s="2"/>
      <c r="DB135" t="s">
        <v>162</v>
      </c>
    </row>
    <row r="136" spans="1:108">
      <c r="D136" s="2"/>
      <c r="DB136" t="s">
        <v>163</v>
      </c>
    </row>
    <row r="137" spans="1:108">
      <c r="D137" s="2"/>
      <c r="DB137" t="s">
        <v>164</v>
      </c>
    </row>
    <row r="138" spans="1:108">
      <c r="D138" s="2"/>
      <c r="DB138" t="s">
        <v>165</v>
      </c>
    </row>
    <row r="139" spans="1:108">
      <c r="D139" s="2"/>
      <c r="DB139" t="s">
        <v>166</v>
      </c>
    </row>
    <row r="140" spans="1:108">
      <c r="D140" s="2"/>
      <c r="DB140" t="s">
        <v>167</v>
      </c>
    </row>
    <row r="141" spans="1:108">
      <c r="D141" s="2"/>
      <c r="DB141" t="s">
        <v>168</v>
      </c>
    </row>
    <row r="142" spans="1:108">
      <c r="D142" s="2"/>
      <c r="DB142" t="s">
        <v>169</v>
      </c>
    </row>
    <row r="143" spans="1:108">
      <c r="D143" s="2"/>
      <c r="DB143" t="s">
        <v>170</v>
      </c>
    </row>
    <row r="144" spans="1:108">
      <c r="D144" s="2"/>
      <c r="DB144" t="s">
        <v>171</v>
      </c>
    </row>
    <row r="145" spans="1:108">
      <c r="D145" s="2"/>
      <c r="DB145" t="s">
        <v>172</v>
      </c>
    </row>
    <row r="146" spans="1:108">
      <c r="D146" s="2"/>
      <c r="DB146" t="s">
        <v>173</v>
      </c>
    </row>
    <row r="147" spans="1:108">
      <c r="D147" s="2"/>
      <c r="DB147" t="s">
        <v>174</v>
      </c>
    </row>
    <row r="148" spans="1:108">
      <c r="D148" s="2"/>
      <c r="DB148" t="s">
        <v>175</v>
      </c>
    </row>
    <row r="149" spans="1:108">
      <c r="D149" s="2"/>
      <c r="DB149" t="s">
        <v>176</v>
      </c>
    </row>
    <row r="150" spans="1:108">
      <c r="D150" s="2"/>
      <c r="DB150" t="s">
        <v>177</v>
      </c>
    </row>
    <row r="151" spans="1:108">
      <c r="D151" s="2"/>
      <c r="DB151" t="s">
        <v>178</v>
      </c>
    </row>
    <row r="152" spans="1:108">
      <c r="D152" s="2"/>
      <c r="DB152" t="s">
        <v>179</v>
      </c>
    </row>
    <row r="153" spans="1:108">
      <c r="D153" s="2"/>
      <c r="DB153" t="s">
        <v>180</v>
      </c>
    </row>
    <row r="154" spans="1:108">
      <c r="D154" s="2"/>
      <c r="DB154" t="s">
        <v>181</v>
      </c>
    </row>
    <row r="155" spans="1:108">
      <c r="D155" s="2"/>
      <c r="DB155" t="s">
        <v>182</v>
      </c>
    </row>
    <row r="156" spans="1:108">
      <c r="D156" s="2"/>
      <c r="DB156" t="s">
        <v>183</v>
      </c>
    </row>
    <row r="157" spans="1:108">
      <c r="D157" s="2"/>
      <c r="DB157" t="s">
        <v>184</v>
      </c>
    </row>
    <row r="158" spans="1:108">
      <c r="D158" s="2"/>
      <c r="DB158" t="s">
        <v>185</v>
      </c>
    </row>
    <row r="159" spans="1:108">
      <c r="D159" s="2"/>
      <c r="DB159" t="s">
        <v>186</v>
      </c>
    </row>
    <row r="160" spans="1:108">
      <c r="D160" s="2"/>
      <c r="DB160" t="s">
        <v>187</v>
      </c>
    </row>
    <row r="161" spans="1:108">
      <c r="D161" s="2"/>
      <c r="DB161" t="s">
        <v>188</v>
      </c>
    </row>
    <row r="162" spans="1:108">
      <c r="D162" s="2"/>
      <c r="DB162" t="s">
        <v>189</v>
      </c>
    </row>
    <row r="163" spans="1:108">
      <c r="D163" s="2"/>
      <c r="DB163" t="s">
        <v>190</v>
      </c>
    </row>
    <row r="164" spans="1:108">
      <c r="D164" s="2"/>
      <c r="DB164" t="s">
        <v>191</v>
      </c>
    </row>
    <row r="165" spans="1:108">
      <c r="D165" s="2"/>
      <c r="DB165" t="s">
        <v>192</v>
      </c>
    </row>
    <row r="166" spans="1:108">
      <c r="D166" s="2"/>
      <c r="DB166" t="s">
        <v>193</v>
      </c>
    </row>
    <row r="167" spans="1:108">
      <c r="D167" s="2"/>
      <c r="DB167" t="s">
        <v>194</v>
      </c>
    </row>
    <row r="168" spans="1:108">
      <c r="D168" s="2"/>
      <c r="DB168" t="s">
        <v>195</v>
      </c>
    </row>
    <row r="169" spans="1:108">
      <c r="D169" s="2"/>
      <c r="DB169" t="s">
        <v>196</v>
      </c>
    </row>
    <row r="170" spans="1:108">
      <c r="D170" s="2"/>
      <c r="DB170" t="s">
        <v>197</v>
      </c>
    </row>
    <row r="171" spans="1:108">
      <c r="D171" s="2"/>
      <c r="DB171" t="s">
        <v>198</v>
      </c>
    </row>
    <row r="172" spans="1:108">
      <c r="D172" s="2"/>
      <c r="DB172" t="s">
        <v>199</v>
      </c>
    </row>
    <row r="173" spans="1:108">
      <c r="D173" s="2"/>
      <c r="DB173" t="s">
        <v>200</v>
      </c>
    </row>
    <row r="174" spans="1:108">
      <c r="D174" s="2"/>
      <c r="DB174" t="s">
        <v>201</v>
      </c>
    </row>
    <row r="175" spans="1:108">
      <c r="D175" s="2"/>
      <c r="DB175" t="s">
        <v>202</v>
      </c>
    </row>
    <row r="176" spans="1:108">
      <c r="D176" s="2"/>
      <c r="DB176" t="s">
        <v>203</v>
      </c>
    </row>
    <row r="177" spans="1:108">
      <c r="D177" s="2"/>
      <c r="DB177" t="s">
        <v>204</v>
      </c>
    </row>
    <row r="178" spans="1:108">
      <c r="D178" s="2"/>
      <c r="DB178" t="s">
        <v>205</v>
      </c>
    </row>
    <row r="179" spans="1:108">
      <c r="D179" s="2"/>
      <c r="DB179" t="s">
        <v>206</v>
      </c>
    </row>
    <row r="180" spans="1:108">
      <c r="D180" s="2"/>
      <c r="DB180" t="s">
        <v>207</v>
      </c>
    </row>
    <row r="181" spans="1:108">
      <c r="D181" s="2"/>
      <c r="DB181" t="s">
        <v>208</v>
      </c>
    </row>
    <row r="182" spans="1:108">
      <c r="D182" s="2"/>
      <c r="DB182" t="s">
        <v>209</v>
      </c>
    </row>
    <row r="183" spans="1:108">
      <c r="D183" s="2"/>
      <c r="DB183" t="s">
        <v>210</v>
      </c>
    </row>
    <row r="184" spans="1:108">
      <c r="D184" s="2"/>
      <c r="DB184" t="s">
        <v>211</v>
      </c>
    </row>
    <row r="185" spans="1:108">
      <c r="D185" s="2"/>
      <c r="DB185" t="s">
        <v>212</v>
      </c>
    </row>
    <row r="186" spans="1:108">
      <c r="D186" s="2"/>
      <c r="DB186" t="s">
        <v>213</v>
      </c>
    </row>
    <row r="187" spans="1:108">
      <c r="D187" s="2"/>
      <c r="DB187" t="s">
        <v>214</v>
      </c>
    </row>
    <row r="188" spans="1:108">
      <c r="D188" s="2"/>
      <c r="DB188" t="s">
        <v>215</v>
      </c>
    </row>
    <row r="189" spans="1:108">
      <c r="D189" s="2"/>
      <c r="DB189" t="s">
        <v>216</v>
      </c>
    </row>
    <row r="190" spans="1:108">
      <c r="D190" s="2"/>
      <c r="DB190" t="s">
        <v>217</v>
      </c>
    </row>
    <row r="191" spans="1:108">
      <c r="D191" s="2"/>
      <c r="DB191" t="s">
        <v>218</v>
      </c>
    </row>
    <row r="192" spans="1:108">
      <c r="D192" s="2"/>
      <c r="DB192" t="s">
        <v>219</v>
      </c>
    </row>
    <row r="193" spans="1:108">
      <c r="D193" s="2"/>
      <c r="DB193" t="s">
        <v>220</v>
      </c>
    </row>
    <row r="194" spans="1:108">
      <c r="D194" s="2"/>
      <c r="DB194" t="s">
        <v>221</v>
      </c>
    </row>
    <row r="195" spans="1:108">
      <c r="D195" s="2"/>
      <c r="DB195" t="s">
        <v>222</v>
      </c>
    </row>
    <row r="196" spans="1:108">
      <c r="D196" s="2"/>
      <c r="DB196" t="s">
        <v>223</v>
      </c>
    </row>
    <row r="197" spans="1:108">
      <c r="D197" s="2"/>
      <c r="DB197" t="s">
        <v>224</v>
      </c>
    </row>
    <row r="198" spans="1:108">
      <c r="D198" s="2"/>
      <c r="DB198" t="s">
        <v>225</v>
      </c>
    </row>
    <row r="199" spans="1:108">
      <c r="D199" s="2"/>
      <c r="DB199" t="s">
        <v>226</v>
      </c>
    </row>
    <row r="200" spans="1:108">
      <c r="D200" s="2"/>
      <c r="DB200" t="s">
        <v>227</v>
      </c>
    </row>
    <row r="201" spans="1:108">
      <c r="D201" s="2"/>
      <c r="DB201" t="s">
        <v>228</v>
      </c>
    </row>
    <row r="202" spans="1:108">
      <c r="D202" s="2"/>
      <c r="DB202" t="s">
        <v>229</v>
      </c>
    </row>
    <row r="203" spans="1:108">
      <c r="D203" s="2"/>
      <c r="DB203" t="s">
        <v>230</v>
      </c>
    </row>
    <row r="204" spans="1:108">
      <c r="D204" s="2"/>
      <c r="DB204" t="s">
        <v>231</v>
      </c>
    </row>
    <row r="205" spans="1:108">
      <c r="D205" s="2"/>
      <c r="DB205" t="s">
        <v>232</v>
      </c>
    </row>
    <row r="206" spans="1:108">
      <c r="D206" s="2"/>
      <c r="DB206" t="s">
        <v>233</v>
      </c>
    </row>
    <row r="207" spans="1:108">
      <c r="D207" s="2"/>
      <c r="DB207" t="s">
        <v>234</v>
      </c>
    </row>
    <row r="208" spans="1:108">
      <c r="D208" s="2"/>
      <c r="DB208" t="s">
        <v>235</v>
      </c>
    </row>
    <row r="209" spans="1:108">
      <c r="D209" s="2"/>
      <c r="DB209" t="s">
        <v>236</v>
      </c>
    </row>
    <row r="210" spans="1:108">
      <c r="D210" s="2"/>
      <c r="DB210" t="s">
        <v>237</v>
      </c>
    </row>
    <row r="211" spans="1:108">
      <c r="D211" s="2"/>
      <c r="DB211" t="s">
        <v>238</v>
      </c>
    </row>
    <row r="212" spans="1:108">
      <c r="D212" s="2"/>
      <c r="DB212" t="s">
        <v>239</v>
      </c>
    </row>
    <row r="213" spans="1:108">
      <c r="D213" s="2"/>
      <c r="DB213" t="s">
        <v>240</v>
      </c>
    </row>
    <row r="214" spans="1:108">
      <c r="D214" s="2"/>
      <c r="DB214" t="s">
        <v>241</v>
      </c>
    </row>
    <row r="215" spans="1:108">
      <c r="D215" s="2"/>
      <c r="DB215" t="s">
        <v>242</v>
      </c>
    </row>
    <row r="216" spans="1:108">
      <c r="D216" s="2"/>
      <c r="DB216" t="s">
        <v>243</v>
      </c>
    </row>
    <row r="217" spans="1:108">
      <c r="D217" s="2"/>
      <c r="DB217" t="s">
        <v>244</v>
      </c>
    </row>
    <row r="218" spans="1:108">
      <c r="D218" s="2"/>
      <c r="DB218" t="s">
        <v>245</v>
      </c>
    </row>
    <row r="219" spans="1:108">
      <c r="D219" s="2"/>
      <c r="DB219" t="s">
        <v>246</v>
      </c>
    </row>
    <row r="220" spans="1:108">
      <c r="D220" s="2"/>
      <c r="DB220" t="s">
        <v>247</v>
      </c>
    </row>
    <row r="221" spans="1:108">
      <c r="D221" s="2"/>
      <c r="DB221" t="s">
        <v>248</v>
      </c>
    </row>
    <row r="222" spans="1:108">
      <c r="D222" s="2"/>
      <c r="DB222" t="s">
        <v>249</v>
      </c>
    </row>
    <row r="223" spans="1:108">
      <c r="D223" s="2"/>
      <c r="DB223" t="s">
        <v>249</v>
      </c>
    </row>
    <row r="224" spans="1:108">
      <c r="D224" s="2"/>
      <c r="DB224" t="s">
        <v>250</v>
      </c>
    </row>
    <row r="225" spans="1:108">
      <c r="D225" s="2"/>
      <c r="DB225" t="s">
        <v>251</v>
      </c>
    </row>
    <row r="226" spans="1:108">
      <c r="D226" s="2"/>
      <c r="DB226" t="s">
        <v>252</v>
      </c>
    </row>
    <row r="227" spans="1:108">
      <c r="D227" s="2"/>
      <c r="DB227" t="s">
        <v>253</v>
      </c>
    </row>
    <row r="228" spans="1:108">
      <c r="D228" s="2"/>
      <c r="DB228" t="s">
        <v>254</v>
      </c>
    </row>
    <row r="229" spans="1:108">
      <c r="D229" s="2"/>
      <c r="DB229" t="s">
        <v>255</v>
      </c>
    </row>
    <row r="230" spans="1:108">
      <c r="D230" s="2"/>
      <c r="DB230" t="s">
        <v>256</v>
      </c>
    </row>
    <row r="231" spans="1:108">
      <c r="D231" s="2"/>
      <c r="DB231" t="s">
        <v>257</v>
      </c>
    </row>
    <row r="232" spans="1:108">
      <c r="D232" s="2"/>
      <c r="DB232" t="s">
        <v>258</v>
      </c>
    </row>
    <row r="233" spans="1:108">
      <c r="D233" s="2"/>
      <c r="DB233" t="s">
        <v>259</v>
      </c>
    </row>
    <row r="234" spans="1:108">
      <c r="D234" s="2"/>
      <c r="DB234" t="s">
        <v>260</v>
      </c>
    </row>
    <row r="235" spans="1:108">
      <c r="D235" s="2"/>
      <c r="DB235" t="s">
        <v>261</v>
      </c>
    </row>
    <row r="236" spans="1:108">
      <c r="D236" s="2"/>
      <c r="DB236" t="s">
        <v>262</v>
      </c>
    </row>
    <row r="237" spans="1:108">
      <c r="D237" s="2"/>
      <c r="DB237" t="s">
        <v>263</v>
      </c>
    </row>
    <row r="238" spans="1:108">
      <c r="D238" s="2"/>
      <c r="DB238" t="s">
        <v>264</v>
      </c>
    </row>
    <row r="239" spans="1:108">
      <c r="D239" s="2"/>
      <c r="DB239" t="s">
        <v>265</v>
      </c>
    </row>
    <row r="240" spans="1:108">
      <c r="D240" s="2"/>
      <c r="DB240" t="s">
        <v>266</v>
      </c>
    </row>
    <row r="241" spans="1:108">
      <c r="D241" s="2"/>
      <c r="DB241" t="s">
        <v>267</v>
      </c>
    </row>
    <row r="242" spans="1:108">
      <c r="D242" s="2"/>
      <c r="DB242" t="s">
        <v>268</v>
      </c>
    </row>
    <row r="243" spans="1:108">
      <c r="D243" s="2"/>
      <c r="DB243" t="s">
        <v>269</v>
      </c>
    </row>
    <row r="244" spans="1:108">
      <c r="D244" s="2"/>
      <c r="DB244" t="s">
        <v>270</v>
      </c>
    </row>
    <row r="245" spans="1:108">
      <c r="D245" s="2"/>
      <c r="DB245" t="s">
        <v>270</v>
      </c>
    </row>
    <row r="246" spans="1:108">
      <c r="D246" s="2"/>
      <c r="DB246" t="s">
        <v>271</v>
      </c>
    </row>
    <row r="247" spans="1:108">
      <c r="D247" s="2"/>
      <c r="DB247" t="s">
        <v>272</v>
      </c>
    </row>
    <row r="248" spans="1:108">
      <c r="D248" s="2"/>
      <c r="DB248" t="s">
        <v>273</v>
      </c>
    </row>
    <row r="249" spans="1:108">
      <c r="D249" s="2"/>
      <c r="DB249" t="s">
        <v>274</v>
      </c>
    </row>
    <row r="250" spans="1:108">
      <c r="D250" s="2"/>
      <c r="DB250" t="s">
        <v>275</v>
      </c>
    </row>
    <row r="251" spans="1:108">
      <c r="D251" s="2"/>
      <c r="DB251" t="s">
        <v>276</v>
      </c>
    </row>
    <row r="252" spans="1:108">
      <c r="D252" s="2"/>
      <c r="DB252" t="s">
        <v>277</v>
      </c>
    </row>
    <row r="253" spans="1:108">
      <c r="D253" s="2"/>
      <c r="DB253" t="s">
        <v>278</v>
      </c>
    </row>
    <row r="254" spans="1:108">
      <c r="D254" s="2"/>
      <c r="DB254" t="s">
        <v>279</v>
      </c>
    </row>
    <row r="255" spans="1:108">
      <c r="D255" s="2"/>
      <c r="DB255" t="s">
        <v>280</v>
      </c>
    </row>
    <row r="256" spans="1:108">
      <c r="D256" s="2"/>
      <c r="DB256" t="s">
        <v>281</v>
      </c>
    </row>
    <row r="257" spans="1:108">
      <c r="D257" s="2"/>
      <c r="DB257" t="s">
        <v>282</v>
      </c>
    </row>
    <row r="258" spans="1:108">
      <c r="D258" s="2"/>
      <c r="DB258" t="s">
        <v>283</v>
      </c>
    </row>
    <row r="259" spans="1:108">
      <c r="D259" s="2"/>
      <c r="DB259" t="s">
        <v>284</v>
      </c>
    </row>
    <row r="260" spans="1:108">
      <c r="D260" s="2"/>
      <c r="DB260" t="s">
        <v>285</v>
      </c>
    </row>
    <row r="261" spans="1:108">
      <c r="D261" s="2"/>
      <c r="DB261" t="s">
        <v>286</v>
      </c>
    </row>
    <row r="262" spans="1:108">
      <c r="D262" s="2"/>
      <c r="DB262" t="s">
        <v>287</v>
      </c>
    </row>
    <row r="263" spans="1:108">
      <c r="D263" s="2"/>
      <c r="DB263" t="s">
        <v>288</v>
      </c>
    </row>
    <row r="264" spans="1:108">
      <c r="D264" s="2"/>
      <c r="DB264" t="s">
        <v>289</v>
      </c>
    </row>
    <row r="265" spans="1:108">
      <c r="D265" s="2"/>
      <c r="DB265" t="s">
        <v>290</v>
      </c>
    </row>
    <row r="266" spans="1:108">
      <c r="D266" s="2"/>
      <c r="DB266" t="s">
        <v>291</v>
      </c>
    </row>
    <row r="267" spans="1:108">
      <c r="D267" s="2"/>
      <c r="DB267" t="s">
        <v>292</v>
      </c>
    </row>
    <row r="268" spans="1:108">
      <c r="D268" s="2"/>
      <c r="DB268" t="s">
        <v>293</v>
      </c>
    </row>
    <row r="269" spans="1:108">
      <c r="D269" s="2"/>
      <c r="DB269" t="s">
        <v>294</v>
      </c>
    </row>
    <row r="270" spans="1:108">
      <c r="D270" s="2"/>
      <c r="DB270" t="s">
        <v>295</v>
      </c>
    </row>
    <row r="271" spans="1:108">
      <c r="D271" s="2"/>
      <c r="DB271" t="s">
        <v>296</v>
      </c>
    </row>
    <row r="272" spans="1:108">
      <c r="D272" s="2"/>
      <c r="DB272" t="s">
        <v>297</v>
      </c>
    </row>
    <row r="273" spans="1:108">
      <c r="D273" s="2"/>
      <c r="DB273" t="s">
        <v>298</v>
      </c>
    </row>
    <row r="274" spans="1:108">
      <c r="D274" s="2"/>
      <c r="DB274" t="s">
        <v>299</v>
      </c>
    </row>
    <row r="275" spans="1:108">
      <c r="D275" s="2"/>
      <c r="DB275" t="s">
        <v>300</v>
      </c>
    </row>
    <row r="276" spans="1:108">
      <c r="D276" s="2"/>
      <c r="DB276" t="s">
        <v>301</v>
      </c>
    </row>
    <row r="277" spans="1:108">
      <c r="D277" s="2"/>
      <c r="DB277" t="s">
        <v>302</v>
      </c>
    </row>
    <row r="278" spans="1:108">
      <c r="D278" s="2"/>
      <c r="DB278" t="s">
        <v>303</v>
      </c>
    </row>
    <row r="279" spans="1:108">
      <c r="D279" s="2"/>
      <c r="DB279" t="s">
        <v>304</v>
      </c>
    </row>
    <row r="280" spans="1:108">
      <c r="D280" s="2"/>
      <c r="DB280" t="s">
        <v>305</v>
      </c>
    </row>
    <row r="281" spans="1:108">
      <c r="D281" s="2"/>
      <c r="DB281" t="s">
        <v>306</v>
      </c>
    </row>
    <row r="282" spans="1:108">
      <c r="D282" s="2"/>
      <c r="DB282" t="s">
        <v>307</v>
      </c>
    </row>
    <row r="283" spans="1:108">
      <c r="D283" s="2"/>
      <c r="DB283" t="s">
        <v>308</v>
      </c>
    </row>
    <row r="284" spans="1:108">
      <c r="D284" s="2"/>
      <c r="DB284" t="s">
        <v>309</v>
      </c>
    </row>
    <row r="285" spans="1:108">
      <c r="D285" s="2"/>
      <c r="DB285" t="s">
        <v>310</v>
      </c>
    </row>
    <row r="286" spans="1:108">
      <c r="D286" s="2"/>
      <c r="DB286" t="s">
        <v>311</v>
      </c>
    </row>
    <row r="287" spans="1:108">
      <c r="D287" s="2"/>
      <c r="DB287" t="s">
        <v>312</v>
      </c>
    </row>
    <row r="288" spans="1:108">
      <c r="D288" s="2"/>
      <c r="DB288" t="s">
        <v>313</v>
      </c>
    </row>
    <row r="289" spans="1:108">
      <c r="D289" s="2"/>
      <c r="DB289" t="s">
        <v>314</v>
      </c>
    </row>
    <row r="290" spans="1:108">
      <c r="D290" s="2"/>
      <c r="DB290" t="s">
        <v>315</v>
      </c>
    </row>
    <row r="291" spans="1:108">
      <c r="D291" s="2"/>
      <c r="DB291" t="s">
        <v>316</v>
      </c>
    </row>
    <row r="292" spans="1:108">
      <c r="D292" s="2"/>
      <c r="DB292" t="s">
        <v>317</v>
      </c>
    </row>
    <row r="293" spans="1:108">
      <c r="D293" s="2"/>
      <c r="DB293" t="s">
        <v>318</v>
      </c>
    </row>
    <row r="294" spans="1:108">
      <c r="D294" s="2"/>
      <c r="DB294" t="s">
        <v>319</v>
      </c>
    </row>
    <row r="295" spans="1:108">
      <c r="D295" s="2"/>
      <c r="DB295" t="s">
        <v>320</v>
      </c>
    </row>
    <row r="296" spans="1:108">
      <c r="D296" s="2"/>
      <c r="DB296" t="s">
        <v>321</v>
      </c>
    </row>
    <row r="297" spans="1:108">
      <c r="D297" s="2"/>
      <c r="DB297" t="s">
        <v>322</v>
      </c>
    </row>
    <row r="298" spans="1:108">
      <c r="D298" s="2"/>
      <c r="DB298" t="s">
        <v>323</v>
      </c>
    </row>
    <row r="299" spans="1:108">
      <c r="D299" s="2"/>
      <c r="DB299" t="s">
        <v>324</v>
      </c>
    </row>
    <row r="300" spans="1:108">
      <c r="D300" s="2"/>
      <c r="DB300" t="s">
        <v>325</v>
      </c>
    </row>
    <row r="301" spans="1:108">
      <c r="D301" s="2"/>
      <c r="DB301" t="s">
        <v>326</v>
      </c>
    </row>
    <row r="302" spans="1:108">
      <c r="D302" s="2"/>
      <c r="DB302" t="s">
        <v>327</v>
      </c>
    </row>
    <row r="303" spans="1:108">
      <c r="D303" s="2"/>
      <c r="DB303" t="s">
        <v>328</v>
      </c>
    </row>
    <row r="304" spans="1:108">
      <c r="D304" s="2"/>
      <c r="DB304" t="s">
        <v>329</v>
      </c>
    </row>
    <row r="305" spans="1:108">
      <c r="D305" s="2"/>
      <c r="DB305" t="s">
        <v>330</v>
      </c>
    </row>
    <row r="306" spans="1:108">
      <c r="D306" s="2"/>
      <c r="DB306" t="s">
        <v>331</v>
      </c>
    </row>
    <row r="307" spans="1:108">
      <c r="D307" s="2"/>
      <c r="DB307" t="s">
        <v>332</v>
      </c>
    </row>
    <row r="308" spans="1:108">
      <c r="D308" s="2"/>
      <c r="DB308" t="s">
        <v>333</v>
      </c>
    </row>
    <row r="309" spans="1:108">
      <c r="D309" s="2"/>
      <c r="DB309" t="s">
        <v>334</v>
      </c>
    </row>
    <row r="310" spans="1:108">
      <c r="D310" s="2"/>
      <c r="DB310" t="s">
        <v>335</v>
      </c>
    </row>
    <row r="311" spans="1:108">
      <c r="D311" s="2"/>
      <c r="DB311" t="s">
        <v>336</v>
      </c>
    </row>
    <row r="312" spans="1:108">
      <c r="D312" s="2"/>
      <c r="DB312" t="s">
        <v>337</v>
      </c>
    </row>
    <row r="313" spans="1:108">
      <c r="D313" s="2"/>
      <c r="DB313" t="s">
        <v>338</v>
      </c>
    </row>
    <row r="314" spans="1:108">
      <c r="D314" s="2"/>
      <c r="DB314" t="s">
        <v>339</v>
      </c>
    </row>
    <row r="315" spans="1:108">
      <c r="D315" s="2"/>
      <c r="DB315" t="s">
        <v>340</v>
      </c>
    </row>
    <row r="316" spans="1:108">
      <c r="D316" s="2"/>
      <c r="DB316" t="s">
        <v>341</v>
      </c>
    </row>
    <row r="317" spans="1:108">
      <c r="D317" s="2"/>
      <c r="DB317" t="s">
        <v>342</v>
      </c>
    </row>
    <row r="318" spans="1:108">
      <c r="D318" s="2"/>
      <c r="DB318" t="s">
        <v>343</v>
      </c>
    </row>
    <row r="319" spans="1:108">
      <c r="D319" s="2"/>
      <c r="DB319" t="s">
        <v>344</v>
      </c>
    </row>
    <row r="320" spans="1:108">
      <c r="D320" s="2"/>
      <c r="DB320" t="s">
        <v>345</v>
      </c>
    </row>
    <row r="321" spans="1:108">
      <c r="D321" s="2"/>
      <c r="DB321" t="s">
        <v>346</v>
      </c>
    </row>
    <row r="322" spans="1:108">
      <c r="D322" s="2"/>
      <c r="DB322" t="s">
        <v>347</v>
      </c>
    </row>
    <row r="323" spans="1:108">
      <c r="D323" s="2"/>
      <c r="DB323" t="s">
        <v>348</v>
      </c>
    </row>
    <row r="324" spans="1:108">
      <c r="D324" s="2"/>
      <c r="DB324" t="s">
        <v>349</v>
      </c>
    </row>
    <row r="325" spans="1:108">
      <c r="D325" s="2"/>
      <c r="DB325" t="s">
        <v>350</v>
      </c>
    </row>
    <row r="326" spans="1:108">
      <c r="D326" s="2"/>
      <c r="DB326" t="s">
        <v>351</v>
      </c>
    </row>
    <row r="327" spans="1:108">
      <c r="D327" s="2"/>
      <c r="DB327" t="s">
        <v>352</v>
      </c>
    </row>
    <row r="328" spans="1:108">
      <c r="D328" s="2"/>
      <c r="DB328" t="s">
        <v>353</v>
      </c>
    </row>
    <row r="329" spans="1:108">
      <c r="D329" s="2"/>
      <c r="DB329" t="s">
        <v>354</v>
      </c>
    </row>
    <row r="330" spans="1:108">
      <c r="D330" s="2"/>
      <c r="DB330" t="s">
        <v>355</v>
      </c>
    </row>
    <row r="331" spans="1:108">
      <c r="D331" s="2"/>
      <c r="DB331" t="s">
        <v>356</v>
      </c>
    </row>
    <row r="332" spans="1:108">
      <c r="D332" s="2"/>
      <c r="DB332" t="s">
        <v>357</v>
      </c>
    </row>
    <row r="333" spans="1:108">
      <c r="D333" s="2"/>
      <c r="DB333" t="s">
        <v>358</v>
      </c>
    </row>
    <row r="334" spans="1:108">
      <c r="D334" s="2"/>
      <c r="DB334" t="s">
        <v>359</v>
      </c>
    </row>
    <row r="335" spans="1:108">
      <c r="D335" s="2"/>
      <c r="DB335" t="s">
        <v>360</v>
      </c>
    </row>
    <row r="336" spans="1:108">
      <c r="D336" s="2"/>
      <c r="DB336" t="s">
        <v>361</v>
      </c>
    </row>
    <row r="337" spans="1:108">
      <c r="D337" s="2"/>
      <c r="DB337" t="s">
        <v>362</v>
      </c>
    </row>
    <row r="338" spans="1:108">
      <c r="D338" s="2"/>
      <c r="DB338" t="s">
        <v>363</v>
      </c>
    </row>
    <row r="339" spans="1:108">
      <c r="D339" s="2"/>
      <c r="DB339" t="s">
        <v>364</v>
      </c>
    </row>
    <row r="340" spans="1:108">
      <c r="D340" s="2"/>
      <c r="DB340" t="s">
        <v>365</v>
      </c>
    </row>
    <row r="341" spans="1:108">
      <c r="D341" s="2"/>
      <c r="DB341" t="s">
        <v>366</v>
      </c>
    </row>
    <row r="342" spans="1:108">
      <c r="D342" s="2"/>
      <c r="DB342" t="s">
        <v>367</v>
      </c>
    </row>
    <row r="343" spans="1:108">
      <c r="D343" s="2"/>
      <c r="DB343" t="s">
        <v>368</v>
      </c>
    </row>
    <row r="344" spans="1:108">
      <c r="D344" s="2"/>
      <c r="DB344" t="s">
        <v>369</v>
      </c>
    </row>
    <row r="345" spans="1:108">
      <c r="D345" s="2"/>
      <c r="DB345" t="s">
        <v>370</v>
      </c>
    </row>
    <row r="346" spans="1:108">
      <c r="D346" s="2"/>
      <c r="DB346" t="s">
        <v>371</v>
      </c>
    </row>
    <row r="347" spans="1:108">
      <c r="D347" s="2"/>
      <c r="DB347" t="s">
        <v>372</v>
      </c>
    </row>
    <row r="348" spans="1:108">
      <c r="D348" s="2"/>
      <c r="DB348" t="s">
        <v>373</v>
      </c>
    </row>
    <row r="349" spans="1:108">
      <c r="D349" s="2"/>
      <c r="DB349" t="s">
        <v>374</v>
      </c>
    </row>
    <row r="350" spans="1:108">
      <c r="D350" s="2"/>
      <c r="DB350" t="s">
        <v>375</v>
      </c>
    </row>
    <row r="351" spans="1:108">
      <c r="D351" s="2"/>
      <c r="DB351" t="s">
        <v>376</v>
      </c>
    </row>
    <row r="352" spans="1:108">
      <c r="D352" s="2"/>
      <c r="DB352" t="s">
        <v>377</v>
      </c>
    </row>
    <row r="353" spans="1:108">
      <c r="D353" s="2"/>
      <c r="DB353" t="s">
        <v>378</v>
      </c>
    </row>
    <row r="354" spans="1:108">
      <c r="D354" s="2"/>
      <c r="DB354" t="s">
        <v>379</v>
      </c>
    </row>
    <row r="355" spans="1:108">
      <c r="D355" s="2"/>
      <c r="DB355" t="s">
        <v>380</v>
      </c>
    </row>
    <row r="356" spans="1:108">
      <c r="D356" s="2"/>
      <c r="DB356" t="s">
        <v>381</v>
      </c>
    </row>
    <row r="357" spans="1:108">
      <c r="D357" s="2"/>
      <c r="DB357" t="s">
        <v>382</v>
      </c>
    </row>
    <row r="358" spans="1:108">
      <c r="D358" s="2"/>
      <c r="DB358" t="s">
        <v>383</v>
      </c>
    </row>
    <row r="359" spans="1:108">
      <c r="D359" s="2"/>
      <c r="DB359" t="s">
        <v>384</v>
      </c>
    </row>
    <row r="360" spans="1:108">
      <c r="D360" s="2"/>
      <c r="DB360" t="s">
        <v>385</v>
      </c>
    </row>
    <row r="361" spans="1:108">
      <c r="D361" s="2"/>
      <c r="DB361" t="s">
        <v>386</v>
      </c>
    </row>
    <row r="362" spans="1:108">
      <c r="D362" s="2"/>
      <c r="DB362" t="s">
        <v>387</v>
      </c>
    </row>
    <row r="363" spans="1:108">
      <c r="D363" s="2"/>
      <c r="DB363" t="s">
        <v>388</v>
      </c>
    </row>
    <row r="364" spans="1:108">
      <c r="D364" s="2"/>
      <c r="DB364" t="s">
        <v>389</v>
      </c>
    </row>
    <row r="365" spans="1:108">
      <c r="D365" s="2"/>
      <c r="DB365" t="s">
        <v>390</v>
      </c>
    </row>
    <row r="366" spans="1:108">
      <c r="D366" s="2"/>
      <c r="DB366" t="s">
        <v>391</v>
      </c>
    </row>
    <row r="367" spans="1:108">
      <c r="D367" s="2"/>
      <c r="DB367" t="s">
        <v>392</v>
      </c>
    </row>
    <row r="368" spans="1:108">
      <c r="D368" s="2"/>
      <c r="DB368" t="s">
        <v>393</v>
      </c>
    </row>
    <row r="369" spans="1:108">
      <c r="D369" s="2"/>
      <c r="DB369" t="s">
        <v>394</v>
      </c>
    </row>
    <row r="370" spans="1:108">
      <c r="D370" s="2"/>
      <c r="DB370" t="s">
        <v>395</v>
      </c>
    </row>
    <row r="371" spans="1:108">
      <c r="D371" s="2"/>
      <c r="DB371" t="s">
        <v>396</v>
      </c>
    </row>
    <row r="372" spans="1:108">
      <c r="D372" s="2"/>
      <c r="DB372" t="s">
        <v>397</v>
      </c>
    </row>
    <row r="373" spans="1:108">
      <c r="D373" s="2"/>
      <c r="DB373" t="s">
        <v>398</v>
      </c>
    </row>
    <row r="374" spans="1:108">
      <c r="D374" s="2"/>
      <c r="DB374" t="s">
        <v>399</v>
      </c>
    </row>
    <row r="375" spans="1:108">
      <c r="D375" s="2"/>
      <c r="DB375" t="s">
        <v>400</v>
      </c>
    </row>
    <row r="376" spans="1:108">
      <c r="D376" s="2"/>
      <c r="DB376" t="s">
        <v>401</v>
      </c>
    </row>
    <row r="377" spans="1:108">
      <c r="D377" s="2"/>
      <c r="DB377" t="s">
        <v>402</v>
      </c>
    </row>
    <row r="378" spans="1:108">
      <c r="D378" s="2"/>
      <c r="DB378" t="s">
        <v>403</v>
      </c>
    </row>
    <row r="379" spans="1:108">
      <c r="D379" s="2"/>
      <c r="DB379" t="s">
        <v>404</v>
      </c>
    </row>
    <row r="380" spans="1:108">
      <c r="D380" s="2"/>
      <c r="DB380" t="s">
        <v>405</v>
      </c>
    </row>
    <row r="381" spans="1:108">
      <c r="D381" s="2"/>
      <c r="DB381" t="s">
        <v>406</v>
      </c>
    </row>
    <row r="382" spans="1:108">
      <c r="D382" s="2"/>
      <c r="DB382" t="s">
        <v>407</v>
      </c>
    </row>
    <row r="383" spans="1:108">
      <c r="D383" s="2"/>
      <c r="DB383" t="s">
        <v>408</v>
      </c>
    </row>
    <row r="384" spans="1:108">
      <c r="D384" s="2"/>
      <c r="DB384" t="s">
        <v>409</v>
      </c>
    </row>
    <row r="385" spans="1:108">
      <c r="D385" s="2"/>
      <c r="DB385" t="s">
        <v>410</v>
      </c>
    </row>
    <row r="386" spans="1:108">
      <c r="D386" s="2"/>
      <c r="DB386" t="s">
        <v>411</v>
      </c>
    </row>
    <row r="387" spans="1:108">
      <c r="D387" s="2"/>
      <c r="DB387" t="s">
        <v>412</v>
      </c>
    </row>
    <row r="388" spans="1:108">
      <c r="D388" s="2"/>
      <c r="DB388" t="s">
        <v>413</v>
      </c>
    </row>
    <row r="389" spans="1:108">
      <c r="D389" s="2"/>
      <c r="DB389" t="s">
        <v>414</v>
      </c>
    </row>
    <row r="390" spans="1:108">
      <c r="D390" s="2"/>
      <c r="DB390" t="s">
        <v>415</v>
      </c>
    </row>
    <row r="391" spans="1:108">
      <c r="D391" s="2"/>
      <c r="DB391" t="s">
        <v>416</v>
      </c>
    </row>
    <row r="392" spans="1:108">
      <c r="D392" s="2"/>
      <c r="DB392" t="s">
        <v>417</v>
      </c>
    </row>
    <row r="393" spans="1:108">
      <c r="D393" s="2"/>
      <c r="DB393" t="s">
        <v>418</v>
      </c>
    </row>
    <row r="394" spans="1:108">
      <c r="D394" s="2"/>
      <c r="DB394" t="s">
        <v>419</v>
      </c>
    </row>
    <row r="395" spans="1:108">
      <c r="D395" s="2"/>
      <c r="DB395" t="s">
        <v>420</v>
      </c>
    </row>
    <row r="396" spans="1:108">
      <c r="D396" s="2"/>
      <c r="DB396" t="s">
        <v>421</v>
      </c>
    </row>
    <row r="397" spans="1:108">
      <c r="D397" s="2"/>
      <c r="DB397" t="s">
        <v>422</v>
      </c>
    </row>
    <row r="398" spans="1:108">
      <c r="D398" s="2"/>
      <c r="DB398" t="s">
        <v>423</v>
      </c>
    </row>
    <row r="399" spans="1:108">
      <c r="D399" s="2"/>
      <c r="DB399" t="s">
        <v>424</v>
      </c>
    </row>
    <row r="400" spans="1:108">
      <c r="D400" s="2"/>
      <c r="DB400" t="s">
        <v>425</v>
      </c>
    </row>
    <row r="401" spans="1:108">
      <c r="D401" s="2"/>
      <c r="DB401" t="s">
        <v>426</v>
      </c>
    </row>
    <row r="402" spans="1:108">
      <c r="D402" s="2"/>
      <c r="DB402" t="s">
        <v>427</v>
      </c>
    </row>
    <row r="403" spans="1:108">
      <c r="D403" s="2"/>
      <c r="DB403" t="s">
        <v>428</v>
      </c>
    </row>
    <row r="404" spans="1:108">
      <c r="D404" s="2"/>
      <c r="DB404" t="s">
        <v>429</v>
      </c>
    </row>
    <row r="405" spans="1:108">
      <c r="D405" s="2"/>
      <c r="DB405" t="s">
        <v>430</v>
      </c>
    </row>
    <row r="406" spans="1:108">
      <c r="D406" s="2"/>
      <c r="DB406" t="s">
        <v>431</v>
      </c>
    </row>
    <row r="407" spans="1:108">
      <c r="D407" s="2"/>
      <c r="DB407" t="s">
        <v>432</v>
      </c>
    </row>
    <row r="408" spans="1:108">
      <c r="D408" s="2"/>
      <c r="DB408" t="s">
        <v>433</v>
      </c>
    </row>
    <row r="409" spans="1:108">
      <c r="D409" s="2"/>
      <c r="DB409" t="s">
        <v>434</v>
      </c>
    </row>
    <row r="410" spans="1:108">
      <c r="D410" s="2"/>
      <c r="DB410" t="s">
        <v>435</v>
      </c>
    </row>
    <row r="411" spans="1:108">
      <c r="D411" s="2"/>
      <c r="DB411" t="s">
        <v>436</v>
      </c>
    </row>
    <row r="412" spans="1:108">
      <c r="D412" s="2"/>
      <c r="DB412" t="s">
        <v>437</v>
      </c>
    </row>
    <row r="413" spans="1:108">
      <c r="D413" s="2"/>
      <c r="DB413" t="s">
        <v>438</v>
      </c>
    </row>
    <row r="414" spans="1:108">
      <c r="D414" s="2"/>
      <c r="DB414" t="s">
        <v>439</v>
      </c>
    </row>
    <row r="415" spans="1:108">
      <c r="D415" s="2"/>
      <c r="DB415" t="s">
        <v>440</v>
      </c>
    </row>
    <row r="416" spans="1:108">
      <c r="D416" s="2"/>
      <c r="DB416" t="s">
        <v>441</v>
      </c>
    </row>
    <row r="417" spans="1:108">
      <c r="D417" s="2"/>
      <c r="DB417" t="s">
        <v>442</v>
      </c>
    </row>
    <row r="418" spans="1:108">
      <c r="D418" s="2"/>
      <c r="DB418" t="s">
        <v>443</v>
      </c>
    </row>
    <row r="419" spans="1:108">
      <c r="D419" s="2"/>
      <c r="DB419" t="s">
        <v>444</v>
      </c>
    </row>
    <row r="420" spans="1:108">
      <c r="D420" s="2"/>
      <c r="DB420" t="s">
        <v>445</v>
      </c>
    </row>
    <row r="421" spans="1:108">
      <c r="D421" s="2"/>
      <c r="DB421" t="s">
        <v>446</v>
      </c>
    </row>
    <row r="422" spans="1:108">
      <c r="D422" s="2"/>
      <c r="DB422" t="s">
        <v>447</v>
      </c>
    </row>
    <row r="423" spans="1:108">
      <c r="D423" s="2"/>
      <c r="DB423" t="s">
        <v>448</v>
      </c>
    </row>
    <row r="424" spans="1:108">
      <c r="D424" s="2"/>
      <c r="DB424" t="s">
        <v>449</v>
      </c>
    </row>
    <row r="425" spans="1:108">
      <c r="D425" s="2"/>
      <c r="DB425" t="s">
        <v>450</v>
      </c>
    </row>
    <row r="426" spans="1:108">
      <c r="D426" s="2"/>
      <c r="DB426" t="s">
        <v>451</v>
      </c>
    </row>
    <row r="427" spans="1:108">
      <c r="D427" s="2"/>
      <c r="DB427" t="s">
        <v>452</v>
      </c>
    </row>
    <row r="428" spans="1:108">
      <c r="D428" s="2"/>
      <c r="DB428" t="s">
        <v>453</v>
      </c>
    </row>
    <row r="429" spans="1:108">
      <c r="D429" s="2"/>
      <c r="DB429" t="s">
        <v>454</v>
      </c>
    </row>
    <row r="430" spans="1:108">
      <c r="D430" s="2"/>
      <c r="DB430" t="s">
        <v>455</v>
      </c>
    </row>
    <row r="431" spans="1:108">
      <c r="D431" s="2"/>
      <c r="DB431" t="s">
        <v>456</v>
      </c>
    </row>
    <row r="432" spans="1:108">
      <c r="D432" s="2"/>
      <c r="DB432" t="s">
        <v>457</v>
      </c>
    </row>
    <row r="433" spans="1:108">
      <c r="D433" s="2"/>
      <c r="DB433" t="s">
        <v>458</v>
      </c>
    </row>
    <row r="434" spans="1:108">
      <c r="D434" s="2"/>
      <c r="DB434" t="s">
        <v>459</v>
      </c>
    </row>
    <row r="435" spans="1:108">
      <c r="D435" s="2"/>
      <c r="DB435" t="s">
        <v>460</v>
      </c>
    </row>
    <row r="436" spans="1:108">
      <c r="D436" s="2"/>
      <c r="DB436" t="s">
        <v>461</v>
      </c>
    </row>
    <row r="437" spans="1:108">
      <c r="D437" s="2"/>
      <c r="DB437" t="s">
        <v>462</v>
      </c>
    </row>
    <row r="438" spans="1:108">
      <c r="D438" s="2"/>
      <c r="DB438" t="s">
        <v>463</v>
      </c>
    </row>
    <row r="439" spans="1:108">
      <c r="D439" s="2"/>
      <c r="DB439" t="s">
        <v>464</v>
      </c>
    </row>
    <row r="440" spans="1:108">
      <c r="D440" s="2"/>
      <c r="DB440" t="s">
        <v>465</v>
      </c>
    </row>
    <row r="441" spans="1:108">
      <c r="D441" s="2"/>
      <c r="DB441" t="s">
        <v>466</v>
      </c>
    </row>
    <row r="442" spans="1:108">
      <c r="D442" s="2"/>
      <c r="DB442" t="s">
        <v>467</v>
      </c>
    </row>
    <row r="443" spans="1:108">
      <c r="D443" s="2"/>
      <c r="DB443" t="s">
        <v>468</v>
      </c>
    </row>
    <row r="444" spans="1:108">
      <c r="D444" s="2"/>
      <c r="DB444" t="s">
        <v>469</v>
      </c>
    </row>
    <row r="445" spans="1:108">
      <c r="D445" s="2"/>
      <c r="DB445" t="s">
        <v>470</v>
      </c>
    </row>
    <row r="446" spans="1:108">
      <c r="D446" s="2"/>
      <c r="DB446" t="s">
        <v>471</v>
      </c>
    </row>
    <row r="447" spans="1:108">
      <c r="D447" s="2"/>
      <c r="DB447" t="s">
        <v>472</v>
      </c>
    </row>
    <row r="448" spans="1:108">
      <c r="D448" s="2"/>
      <c r="DB448" t="s">
        <v>473</v>
      </c>
    </row>
    <row r="449" spans="1:108">
      <c r="D449" s="2"/>
      <c r="DB449" t="s">
        <v>474</v>
      </c>
    </row>
    <row r="450" spans="1:108">
      <c r="D450" s="2"/>
      <c r="DB450" t="s">
        <v>475</v>
      </c>
    </row>
    <row r="451" spans="1:108">
      <c r="D451" s="2"/>
      <c r="DB451" t="s">
        <v>476</v>
      </c>
    </row>
    <row r="452" spans="1:108">
      <c r="D452" s="2"/>
      <c r="DB452" t="s">
        <v>477</v>
      </c>
    </row>
    <row r="453" spans="1:108">
      <c r="D453" s="2"/>
      <c r="DB453" t="s">
        <v>478</v>
      </c>
    </row>
    <row r="454" spans="1:108">
      <c r="D454" s="2"/>
      <c r="DB454" t="s">
        <v>479</v>
      </c>
    </row>
    <row r="455" spans="1:108">
      <c r="D455" s="2"/>
      <c r="DB455" t="s">
        <v>480</v>
      </c>
    </row>
    <row r="456" spans="1:108">
      <c r="D456" s="2"/>
      <c r="DB456" t="s">
        <v>481</v>
      </c>
    </row>
    <row r="457" spans="1:108">
      <c r="D457" s="2"/>
      <c r="DB457" t="s">
        <v>482</v>
      </c>
    </row>
    <row r="458" spans="1:108">
      <c r="D458" s="2"/>
      <c r="DB458" t="s">
        <v>483</v>
      </c>
    </row>
    <row r="459" spans="1:108">
      <c r="D459" s="2"/>
      <c r="DB459" t="s">
        <v>484</v>
      </c>
    </row>
    <row r="460" spans="1:108">
      <c r="D460" s="2"/>
      <c r="DB460" t="s">
        <v>485</v>
      </c>
    </row>
    <row r="461" spans="1:108">
      <c r="D461" s="2"/>
      <c r="DB461" t="s">
        <v>486</v>
      </c>
    </row>
    <row r="462" spans="1:108">
      <c r="D462" s="2"/>
      <c r="DB462" t="s">
        <v>487</v>
      </c>
    </row>
    <row r="463" spans="1:108">
      <c r="D463" s="2"/>
      <c r="DB463" t="s">
        <v>488</v>
      </c>
    </row>
    <row r="464" spans="1:108">
      <c r="D464" s="2"/>
      <c r="DB464" t="s">
        <v>489</v>
      </c>
    </row>
    <row r="465" spans="1:108">
      <c r="D465" s="2"/>
      <c r="DB465" t="s">
        <v>490</v>
      </c>
    </row>
    <row r="466" spans="1:108">
      <c r="D466" s="2"/>
      <c r="DB466" t="s">
        <v>491</v>
      </c>
    </row>
    <row r="467" spans="1:108">
      <c r="D467" s="2"/>
      <c r="DB467" t="s">
        <v>492</v>
      </c>
    </row>
    <row r="468" spans="1:108">
      <c r="D468" s="2"/>
      <c r="DB468" t="s">
        <v>493</v>
      </c>
    </row>
    <row r="469" spans="1:108">
      <c r="D469" s="2"/>
      <c r="DB469" t="s">
        <v>494</v>
      </c>
    </row>
    <row r="470" spans="1:108">
      <c r="D470" s="2"/>
      <c r="DB470" t="s">
        <v>495</v>
      </c>
    </row>
    <row r="471" spans="1:108">
      <c r="D471" s="2"/>
      <c r="DB471" t="s">
        <v>496</v>
      </c>
    </row>
    <row r="472" spans="1:108">
      <c r="D472" s="2"/>
      <c r="DB472" t="s">
        <v>497</v>
      </c>
    </row>
    <row r="473" spans="1:108">
      <c r="D473" s="2"/>
      <c r="DB473" t="s">
        <v>498</v>
      </c>
    </row>
    <row r="474" spans="1:108">
      <c r="D474" s="2"/>
      <c r="DB474" t="s">
        <v>499</v>
      </c>
    </row>
    <row r="475" spans="1:108">
      <c r="D475" s="2"/>
      <c r="DB475" t="s">
        <v>500</v>
      </c>
    </row>
    <row r="476" spans="1:108">
      <c r="D476" s="2"/>
      <c r="DB476" t="s">
        <v>501</v>
      </c>
    </row>
    <row r="477" spans="1:108">
      <c r="D477" s="2"/>
      <c r="DB477" t="s">
        <v>502</v>
      </c>
    </row>
    <row r="478" spans="1:108">
      <c r="D478" s="2"/>
      <c r="DB478" t="s">
        <v>503</v>
      </c>
    </row>
    <row r="479" spans="1:108">
      <c r="D479" s="2"/>
      <c r="DB479" t="s">
        <v>504</v>
      </c>
    </row>
    <row r="480" spans="1:108">
      <c r="D480" s="2"/>
      <c r="DB480" t="s">
        <v>505</v>
      </c>
    </row>
    <row r="481" spans="1:108">
      <c r="D481" s="2"/>
      <c r="DB481" t="s">
        <v>506</v>
      </c>
    </row>
    <row r="482" spans="1:108">
      <c r="D482" s="2"/>
      <c r="DB482" t="s">
        <v>507</v>
      </c>
    </row>
    <row r="483" spans="1:108">
      <c r="D483" s="2"/>
      <c r="DB483" t="s">
        <v>508</v>
      </c>
    </row>
    <row r="484" spans="1:108">
      <c r="D484" s="2"/>
      <c r="DB484" t="s">
        <v>509</v>
      </c>
    </row>
    <row r="485" spans="1:108">
      <c r="D485" s="2"/>
      <c r="DB485" t="s">
        <v>510</v>
      </c>
    </row>
    <row r="486" spans="1:108">
      <c r="D486" s="2"/>
      <c r="DB486" t="s">
        <v>511</v>
      </c>
    </row>
    <row r="487" spans="1:108">
      <c r="D487" s="2"/>
      <c r="DB487" t="s">
        <v>512</v>
      </c>
    </row>
    <row r="488" spans="1:108">
      <c r="D488" s="2"/>
      <c r="DB488" t="s">
        <v>513</v>
      </c>
    </row>
    <row r="489" spans="1:108">
      <c r="D489" s="2"/>
      <c r="DB489" t="s">
        <v>514</v>
      </c>
    </row>
    <row r="490" spans="1:108">
      <c r="D490" s="2"/>
      <c r="DB490" t="s">
        <v>515</v>
      </c>
    </row>
    <row r="491" spans="1:108">
      <c r="D491" s="2"/>
      <c r="DB491" t="s">
        <v>516</v>
      </c>
    </row>
    <row r="492" spans="1:108">
      <c r="D492" s="2"/>
      <c r="DB492" t="s">
        <v>517</v>
      </c>
    </row>
    <row r="493" spans="1:108">
      <c r="D493" s="2"/>
      <c r="DB493" t="s">
        <v>518</v>
      </c>
    </row>
    <row r="494" spans="1:108">
      <c r="D494" s="2"/>
      <c r="DB494" t="s">
        <v>519</v>
      </c>
    </row>
    <row r="495" spans="1:108">
      <c r="D495" s="2"/>
      <c r="DB495" t="s">
        <v>520</v>
      </c>
    </row>
    <row r="496" spans="1:108">
      <c r="D496" s="2"/>
      <c r="DB496" t="s">
        <v>521</v>
      </c>
    </row>
    <row r="497" spans="1:108">
      <c r="D497" s="2"/>
      <c r="DB497" t="s">
        <v>522</v>
      </c>
    </row>
    <row r="498" spans="1:108">
      <c r="D498" s="2"/>
      <c r="DB498" t="s">
        <v>523</v>
      </c>
    </row>
    <row r="499" spans="1:108">
      <c r="D499" s="2"/>
      <c r="DB499" t="s">
        <v>524</v>
      </c>
    </row>
    <row r="500" spans="1:108">
      <c r="D500" s="2"/>
      <c r="DB500" t="s">
        <v>525</v>
      </c>
    </row>
    <row r="501" spans="1:108">
      <c r="D501" s="2"/>
      <c r="DB501" t="s">
        <v>526</v>
      </c>
    </row>
    <row r="502" spans="1:108">
      <c r="D502" s="2"/>
      <c r="DB502" t="s">
        <v>527</v>
      </c>
    </row>
    <row r="503" spans="1:108">
      <c r="D503" s="2"/>
      <c r="DB503" t="s">
        <v>528</v>
      </c>
    </row>
    <row r="504" spans="1:108">
      <c r="D504" s="2"/>
      <c r="DB504" t="s">
        <v>529</v>
      </c>
    </row>
    <row r="505" spans="1:108">
      <c r="D505" s="2"/>
      <c r="DB505" t="s">
        <v>530</v>
      </c>
    </row>
    <row r="506" spans="1:108">
      <c r="D506" s="2"/>
      <c r="DB506" t="s">
        <v>531</v>
      </c>
    </row>
    <row r="507" spans="1:108">
      <c r="D507" s="2"/>
      <c r="DB507" t="s">
        <v>532</v>
      </c>
    </row>
    <row r="508" spans="1:108">
      <c r="D508" s="2"/>
      <c r="DB508" t="s">
        <v>533</v>
      </c>
    </row>
    <row r="509" spans="1:108">
      <c r="D509" s="2"/>
      <c r="DB509" t="s">
        <v>534</v>
      </c>
    </row>
    <row r="510" spans="1:108">
      <c r="D510" s="2"/>
      <c r="DB510" t="s">
        <v>535</v>
      </c>
    </row>
    <row r="511" spans="1:108">
      <c r="D511" s="2"/>
      <c r="DB511" t="s">
        <v>536</v>
      </c>
    </row>
    <row r="512" spans="1:108">
      <c r="D512" s="2"/>
      <c r="DB512" t="s">
        <v>537</v>
      </c>
    </row>
    <row r="513" spans="1:108">
      <c r="D513" s="2"/>
      <c r="DB513" t="s">
        <v>538</v>
      </c>
    </row>
    <row r="514" spans="1:108">
      <c r="D514" s="2"/>
      <c r="DB514" t="s">
        <v>539</v>
      </c>
    </row>
    <row r="515" spans="1:108">
      <c r="D515" s="2"/>
      <c r="DB515" t="s">
        <v>540</v>
      </c>
    </row>
    <row r="516" spans="1:108">
      <c r="D516" s="2"/>
      <c r="DB516" t="s">
        <v>541</v>
      </c>
    </row>
    <row r="517" spans="1:108">
      <c r="D517" s="2"/>
      <c r="DB517" t="s">
        <v>542</v>
      </c>
    </row>
    <row r="518" spans="1:108">
      <c r="D518" s="2"/>
      <c r="DB518" t="s">
        <v>543</v>
      </c>
    </row>
    <row r="519" spans="1:108">
      <c r="D519" s="2"/>
      <c r="DB519" t="s">
        <v>544</v>
      </c>
    </row>
    <row r="520" spans="1:108">
      <c r="D520" s="2"/>
      <c r="DB520" t="s">
        <v>545</v>
      </c>
    </row>
    <row r="521" spans="1:108">
      <c r="D521" s="2"/>
      <c r="DB521" t="s">
        <v>546</v>
      </c>
    </row>
    <row r="522" spans="1:108">
      <c r="D522" s="2"/>
      <c r="DB522" t="s">
        <v>547</v>
      </c>
    </row>
    <row r="523" spans="1:108">
      <c r="D523" s="2"/>
      <c r="DB523" t="s">
        <v>548</v>
      </c>
    </row>
    <row r="524" spans="1:108">
      <c r="D524" s="2"/>
      <c r="DB524" t="s">
        <v>549</v>
      </c>
    </row>
    <row r="525" spans="1:108">
      <c r="D525" s="2"/>
      <c r="DB525" t="s">
        <v>550</v>
      </c>
    </row>
    <row r="526" spans="1:108">
      <c r="D526" s="2"/>
      <c r="DB526" t="s">
        <v>551</v>
      </c>
    </row>
    <row r="527" spans="1:108">
      <c r="D527" s="2"/>
      <c r="DB527" t="s">
        <v>552</v>
      </c>
    </row>
    <row r="528" spans="1:108">
      <c r="D528" s="2"/>
      <c r="DB528" t="s">
        <v>553</v>
      </c>
    </row>
    <row r="529" spans="1:108">
      <c r="D529" s="2"/>
      <c r="DB529" t="s">
        <v>554</v>
      </c>
    </row>
    <row r="530" spans="1:108">
      <c r="D530" s="2"/>
      <c r="DB530" t="s">
        <v>555</v>
      </c>
    </row>
    <row r="531" spans="1:108">
      <c r="D531" s="2"/>
      <c r="DB531" t="s">
        <v>556</v>
      </c>
    </row>
    <row r="532" spans="1:108">
      <c r="D532" s="2"/>
      <c r="DB532" t="s">
        <v>557</v>
      </c>
    </row>
    <row r="533" spans="1:108">
      <c r="D533" s="2"/>
      <c r="DB533" t="s">
        <v>558</v>
      </c>
    </row>
    <row r="534" spans="1:108">
      <c r="D534" s="2"/>
      <c r="DB534" t="s">
        <v>559</v>
      </c>
    </row>
    <row r="535" spans="1:108">
      <c r="D535" s="2"/>
      <c r="DB535" t="s">
        <v>560</v>
      </c>
    </row>
    <row r="536" spans="1:108">
      <c r="D536" s="2"/>
      <c r="DB536" t="s">
        <v>561</v>
      </c>
    </row>
    <row r="537" spans="1:108">
      <c r="D537" s="2"/>
      <c r="DB537" t="s">
        <v>562</v>
      </c>
    </row>
    <row r="538" spans="1:108">
      <c r="D538" s="2"/>
      <c r="DB538" t="s">
        <v>563</v>
      </c>
    </row>
    <row r="539" spans="1:108">
      <c r="D539" s="2"/>
      <c r="DB539" t="s">
        <v>564</v>
      </c>
    </row>
    <row r="540" spans="1:108">
      <c r="D540" s="2"/>
      <c r="DB540" t="s">
        <v>565</v>
      </c>
    </row>
    <row r="541" spans="1:108">
      <c r="D541" s="2"/>
      <c r="DB541" t="s">
        <v>566</v>
      </c>
    </row>
    <row r="542" spans="1:108">
      <c r="D542" s="2"/>
      <c r="DB542" t="s">
        <v>567</v>
      </c>
    </row>
    <row r="543" spans="1:108">
      <c r="D543" s="2"/>
      <c r="DB543" t="s">
        <v>568</v>
      </c>
    </row>
    <row r="544" spans="1:108">
      <c r="D544" s="2"/>
      <c r="DB544" t="s">
        <v>569</v>
      </c>
    </row>
    <row r="545" spans="1:108">
      <c r="D545" s="2"/>
      <c r="DB545" t="s">
        <v>570</v>
      </c>
    </row>
    <row r="546" spans="1:108">
      <c r="D546" s="2"/>
      <c r="DB546" t="s">
        <v>571</v>
      </c>
    </row>
    <row r="547" spans="1:108">
      <c r="D547" s="2"/>
      <c r="DB547" t="s">
        <v>572</v>
      </c>
    </row>
    <row r="548" spans="1:108">
      <c r="D548" s="2"/>
      <c r="DB548" t="s">
        <v>573</v>
      </c>
    </row>
    <row r="549" spans="1:108">
      <c r="D549" s="2"/>
      <c r="DB549" t="s">
        <v>574</v>
      </c>
    </row>
    <row r="550" spans="1:108">
      <c r="D550" s="2"/>
      <c r="DB550" t="s">
        <v>575</v>
      </c>
    </row>
    <row r="551" spans="1:108">
      <c r="D551" s="2"/>
      <c r="DB551" t="s">
        <v>576</v>
      </c>
    </row>
    <row r="552" spans="1:108">
      <c r="D552" s="2"/>
      <c r="DB552" t="s">
        <v>577</v>
      </c>
    </row>
    <row r="553" spans="1:108">
      <c r="D553" s="2"/>
      <c r="DB553" t="s">
        <v>578</v>
      </c>
    </row>
    <row r="554" spans="1:108">
      <c r="D554" s="2"/>
      <c r="DB554" t="s">
        <v>579</v>
      </c>
    </row>
    <row r="555" spans="1:108">
      <c r="D555" s="2"/>
      <c r="DB555" t="s">
        <v>580</v>
      </c>
    </row>
    <row r="556" spans="1:108">
      <c r="D556" s="2"/>
      <c r="DB556" t="s">
        <v>581</v>
      </c>
    </row>
    <row r="557" spans="1:108">
      <c r="D557" s="2"/>
      <c r="DB557" t="s">
        <v>582</v>
      </c>
    </row>
    <row r="558" spans="1:108">
      <c r="D558" s="2"/>
      <c r="DB558" t="s">
        <v>583</v>
      </c>
    </row>
    <row r="559" spans="1:108">
      <c r="D559" s="2"/>
      <c r="DB559" t="s">
        <v>584</v>
      </c>
    </row>
    <row r="560" spans="1:108">
      <c r="D560" s="2"/>
      <c r="DB560" t="s">
        <v>585</v>
      </c>
    </row>
    <row r="561" spans="1:108">
      <c r="D561" s="2"/>
      <c r="DB561" t="s">
        <v>586</v>
      </c>
    </row>
    <row r="562" spans="1:108">
      <c r="D562" s="2"/>
      <c r="DB562" t="s">
        <v>587</v>
      </c>
    </row>
    <row r="563" spans="1:108">
      <c r="D563" s="2"/>
      <c r="DB563" t="s">
        <v>588</v>
      </c>
    </row>
    <row r="564" spans="1:108">
      <c r="D564" s="2"/>
      <c r="DB564" t="s">
        <v>589</v>
      </c>
    </row>
    <row r="565" spans="1:108">
      <c r="D565" s="2"/>
      <c r="DB565" t="s">
        <v>590</v>
      </c>
    </row>
    <row r="566" spans="1:108">
      <c r="D566" s="2"/>
      <c r="DB566" t="s">
        <v>591</v>
      </c>
    </row>
    <row r="567" spans="1:108">
      <c r="D567" s="2"/>
      <c r="DB567" t="s">
        <v>592</v>
      </c>
    </row>
    <row r="568" spans="1:108">
      <c r="D568" s="2"/>
      <c r="DB568" t="s">
        <v>593</v>
      </c>
    </row>
    <row r="569" spans="1:108">
      <c r="D569" s="2"/>
      <c r="DB569" t="s">
        <v>594</v>
      </c>
    </row>
    <row r="570" spans="1:108">
      <c r="D570" s="2"/>
      <c r="DB570" t="s">
        <v>595</v>
      </c>
    </row>
    <row r="571" spans="1:108">
      <c r="D571" s="2"/>
      <c r="DB571" t="s">
        <v>596</v>
      </c>
    </row>
    <row r="572" spans="1:108">
      <c r="D572" s="2"/>
      <c r="DB572" t="s">
        <v>597</v>
      </c>
    </row>
    <row r="573" spans="1:108">
      <c r="D573" s="2"/>
      <c r="DB573" t="s">
        <v>598</v>
      </c>
    </row>
    <row r="574" spans="1:108">
      <c r="D574" s="2"/>
      <c r="DB574" t="s">
        <v>599</v>
      </c>
    </row>
    <row r="575" spans="1:108">
      <c r="D575" s="2"/>
      <c r="DB575" t="s">
        <v>600</v>
      </c>
    </row>
    <row r="576" spans="1:108">
      <c r="D576" s="2"/>
      <c r="DB576" t="s">
        <v>601</v>
      </c>
    </row>
    <row r="577" spans="1:108">
      <c r="D577" s="2"/>
      <c r="DB577" t="s">
        <v>602</v>
      </c>
    </row>
    <row r="578" spans="1:108">
      <c r="D578" s="2"/>
      <c r="DB578" t="s">
        <v>603</v>
      </c>
    </row>
    <row r="579" spans="1:108">
      <c r="D579" s="2"/>
      <c r="DB579" t="s">
        <v>604</v>
      </c>
    </row>
    <row r="580" spans="1:108">
      <c r="D580" s="2"/>
      <c r="DB580" t="s">
        <v>605</v>
      </c>
    </row>
    <row r="581" spans="1:108">
      <c r="D581" s="2"/>
      <c r="DB581" t="s">
        <v>606</v>
      </c>
    </row>
    <row r="582" spans="1:108">
      <c r="D582" s="2"/>
      <c r="DB582" t="s">
        <v>607</v>
      </c>
    </row>
    <row r="583" spans="1:108">
      <c r="D583" s="2"/>
      <c r="DB583" t="s">
        <v>608</v>
      </c>
    </row>
    <row r="584" spans="1:108">
      <c r="D584" s="2"/>
      <c r="DB584" t="s">
        <v>609</v>
      </c>
    </row>
    <row r="585" spans="1:108">
      <c r="D585" s="2"/>
      <c r="DB585" t="s">
        <v>610</v>
      </c>
    </row>
    <row r="586" spans="1:108">
      <c r="D586" s="2"/>
      <c r="DB586" t="s">
        <v>611</v>
      </c>
    </row>
    <row r="587" spans="1:108">
      <c r="D587" s="2"/>
      <c r="DB587" t="s">
        <v>612</v>
      </c>
    </row>
    <row r="588" spans="1:108">
      <c r="D588" s="2"/>
      <c r="DB588" t="s">
        <v>613</v>
      </c>
    </row>
    <row r="589" spans="1:108">
      <c r="D589" s="2"/>
      <c r="DB589" t="s">
        <v>614</v>
      </c>
    </row>
    <row r="590" spans="1:108">
      <c r="D590" s="2"/>
      <c r="DB590" t="s">
        <v>615</v>
      </c>
    </row>
    <row r="591" spans="1:108">
      <c r="D591" s="2"/>
      <c r="DB591" t="s">
        <v>616</v>
      </c>
    </row>
    <row r="592" spans="1:108">
      <c r="D592" s="2"/>
      <c r="DB592" t="s">
        <v>617</v>
      </c>
    </row>
    <row r="593" spans="1:108">
      <c r="D593" s="2"/>
      <c r="DB593" t="s">
        <v>618</v>
      </c>
    </row>
    <row r="594" spans="1:108">
      <c r="D594" s="2"/>
      <c r="DB594" t="s">
        <v>619</v>
      </c>
    </row>
    <row r="595" spans="1:108">
      <c r="D595" s="2"/>
      <c r="DB595" t="s">
        <v>620</v>
      </c>
    </row>
    <row r="596" spans="1:108">
      <c r="D596" s="2"/>
      <c r="DB596" t="s">
        <v>621</v>
      </c>
    </row>
    <row r="597" spans="1:108">
      <c r="D597" s="2"/>
      <c r="DB597" t="s">
        <v>622</v>
      </c>
    </row>
    <row r="598" spans="1:108">
      <c r="D598" s="2"/>
      <c r="DB598" t="s">
        <v>623</v>
      </c>
    </row>
    <row r="599" spans="1:108">
      <c r="D599" s="2"/>
      <c r="DB599" t="s">
        <v>624</v>
      </c>
    </row>
    <row r="600" spans="1:108">
      <c r="D600" s="2"/>
      <c r="DB600" t="s">
        <v>625</v>
      </c>
    </row>
    <row r="601" spans="1:108">
      <c r="D601" s="2"/>
      <c r="DB601" t="s">
        <v>626</v>
      </c>
    </row>
    <row r="602" spans="1:108">
      <c r="D602" s="2"/>
      <c r="DB602" t="s">
        <v>627</v>
      </c>
    </row>
    <row r="603" spans="1:108">
      <c r="D603" s="2"/>
      <c r="DB603" t="s">
        <v>628</v>
      </c>
    </row>
    <row r="604" spans="1:108">
      <c r="D604" s="2"/>
      <c r="DB604" t="s">
        <v>629</v>
      </c>
    </row>
    <row r="605" spans="1:108">
      <c r="D605" s="2"/>
      <c r="DB605" t="s">
        <v>630</v>
      </c>
    </row>
    <row r="606" spans="1:108">
      <c r="D606" s="2"/>
      <c r="DB606" t="s">
        <v>631</v>
      </c>
    </row>
    <row r="607" spans="1:108">
      <c r="D607" s="2"/>
      <c r="DB607" t="s">
        <v>632</v>
      </c>
    </row>
    <row r="608" spans="1:108">
      <c r="D608" s="2"/>
      <c r="DB608" t="s">
        <v>633</v>
      </c>
    </row>
    <row r="609" spans="1:108">
      <c r="D609" s="2"/>
      <c r="DB609" t="s">
        <v>634</v>
      </c>
    </row>
    <row r="610" spans="1:108">
      <c r="D610" s="2"/>
      <c r="DB610" t="s">
        <v>635</v>
      </c>
    </row>
    <row r="611" spans="1:108">
      <c r="D611" s="2"/>
      <c r="DB611" t="s">
        <v>636</v>
      </c>
    </row>
    <row r="612" spans="1:108">
      <c r="D612" s="2"/>
      <c r="DB612" t="s">
        <v>637</v>
      </c>
    </row>
    <row r="613" spans="1:108">
      <c r="D613" s="2"/>
      <c r="DB613" t="s">
        <v>638</v>
      </c>
    </row>
    <row r="614" spans="1:108">
      <c r="D614" s="2"/>
      <c r="DB614" t="s">
        <v>639</v>
      </c>
    </row>
    <row r="615" spans="1:108">
      <c r="D615" s="2"/>
      <c r="DB615" t="s">
        <v>640</v>
      </c>
    </row>
    <row r="616" spans="1:108">
      <c r="D616" s="2"/>
      <c r="DB616" t="s">
        <v>641</v>
      </c>
    </row>
    <row r="617" spans="1:108">
      <c r="D617" s="2"/>
      <c r="DB617" t="s">
        <v>642</v>
      </c>
    </row>
    <row r="618" spans="1:108">
      <c r="D618" s="2"/>
      <c r="DB618" t="s">
        <v>643</v>
      </c>
    </row>
    <row r="619" spans="1:108">
      <c r="D619" s="2"/>
      <c r="DB619" t="s">
        <v>644</v>
      </c>
    </row>
    <row r="620" spans="1:108">
      <c r="D620" s="2"/>
      <c r="DB620" t="s">
        <v>645</v>
      </c>
    </row>
    <row r="621" spans="1:108">
      <c r="D621" s="2"/>
      <c r="DB621" t="s">
        <v>646</v>
      </c>
    </row>
    <row r="622" spans="1:108">
      <c r="D622" s="2"/>
      <c r="DB622" t="s">
        <v>647</v>
      </c>
    </row>
    <row r="623" spans="1:108">
      <c r="D623" s="2"/>
      <c r="DB623" t="s">
        <v>648</v>
      </c>
    </row>
    <row r="624" spans="1:108">
      <c r="D624" s="2"/>
      <c r="DB624" t="s">
        <v>649</v>
      </c>
    </row>
    <row r="625" spans="1:108">
      <c r="D625" s="2"/>
      <c r="DB625" t="s">
        <v>650</v>
      </c>
    </row>
    <row r="626" spans="1:108">
      <c r="D626" s="2"/>
      <c r="DB626" t="s">
        <v>651</v>
      </c>
    </row>
    <row r="627" spans="1:108">
      <c r="D627" s="2"/>
      <c r="DB627" t="s">
        <v>652</v>
      </c>
    </row>
    <row r="628" spans="1:108">
      <c r="D628" s="2"/>
      <c r="DB628" t="s">
        <v>653</v>
      </c>
    </row>
    <row r="629" spans="1:108">
      <c r="D629" s="2"/>
      <c r="DB629" t="s">
        <v>654</v>
      </c>
    </row>
    <row r="630" spans="1:108">
      <c r="D630" s="2"/>
      <c r="DB630" t="s">
        <v>655</v>
      </c>
    </row>
    <row r="631" spans="1:108">
      <c r="D631" s="2"/>
      <c r="DB631" t="s">
        <v>656</v>
      </c>
    </row>
    <row r="632" spans="1:108">
      <c r="D632" s="2"/>
      <c r="DB632" t="s">
        <v>657</v>
      </c>
    </row>
    <row r="633" spans="1:108">
      <c r="D633" s="2"/>
      <c r="DB633" t="s">
        <v>658</v>
      </c>
    </row>
    <row r="634" spans="1:108">
      <c r="D634" s="2"/>
      <c r="DB634" t="s">
        <v>659</v>
      </c>
    </row>
    <row r="635" spans="1:108">
      <c r="D635" s="2"/>
      <c r="DB635" t="s">
        <v>660</v>
      </c>
    </row>
    <row r="636" spans="1:108">
      <c r="D636" s="2"/>
      <c r="DB636" t="s">
        <v>661</v>
      </c>
    </row>
    <row r="637" spans="1:108">
      <c r="D637" s="2"/>
      <c r="DB637" t="s">
        <v>662</v>
      </c>
    </row>
    <row r="638" spans="1:108">
      <c r="D638" s="2"/>
      <c r="DB638" t="s">
        <v>663</v>
      </c>
    </row>
    <row r="639" spans="1:108">
      <c r="D639" s="2"/>
      <c r="DB639" t="s">
        <v>664</v>
      </c>
    </row>
    <row r="640" spans="1:108">
      <c r="D640" s="2"/>
      <c r="DB640" t="s">
        <v>665</v>
      </c>
    </row>
    <row r="641" spans="1:108">
      <c r="D641" s="2"/>
      <c r="DB641" t="s">
        <v>666</v>
      </c>
    </row>
    <row r="642" spans="1:108">
      <c r="D642" s="2"/>
      <c r="DB642" t="s">
        <v>667</v>
      </c>
    </row>
    <row r="643" spans="1:108">
      <c r="D643" s="2"/>
      <c r="DB643" t="s">
        <v>668</v>
      </c>
    </row>
    <row r="644" spans="1:108">
      <c r="D644" s="2"/>
      <c r="DB644" t="s">
        <v>669</v>
      </c>
    </row>
    <row r="645" spans="1:108">
      <c r="D645" s="2"/>
      <c r="DB645" t="s">
        <v>670</v>
      </c>
    </row>
    <row r="646" spans="1:108">
      <c r="D646" s="2"/>
      <c r="DB646" t="s">
        <v>671</v>
      </c>
    </row>
    <row r="647" spans="1:108">
      <c r="D647" s="2"/>
      <c r="DB647" t="s">
        <v>672</v>
      </c>
    </row>
    <row r="648" spans="1:108">
      <c r="D648" s="2"/>
      <c r="DB648" t="s">
        <v>673</v>
      </c>
    </row>
    <row r="649" spans="1:108">
      <c r="D649" s="2"/>
      <c r="DB649" t="s">
        <v>674</v>
      </c>
    </row>
    <row r="650" spans="1:108">
      <c r="D650" s="2"/>
      <c r="DB650" t="s">
        <v>675</v>
      </c>
    </row>
    <row r="651" spans="1:108">
      <c r="D651" s="2"/>
      <c r="DB651" t="s">
        <v>676</v>
      </c>
    </row>
    <row r="652" spans="1:108">
      <c r="D652" s="2"/>
      <c r="DB652" t="s">
        <v>677</v>
      </c>
    </row>
    <row r="653" spans="1:108">
      <c r="D653" s="2"/>
      <c r="DB653" t="s">
        <v>678</v>
      </c>
    </row>
    <row r="654" spans="1:108">
      <c r="D654" s="2"/>
      <c r="DB654" t="s">
        <v>679</v>
      </c>
    </row>
    <row r="655" spans="1:108">
      <c r="D655" s="2"/>
      <c r="DB655" t="s">
        <v>680</v>
      </c>
    </row>
    <row r="656" spans="1:108">
      <c r="D656" s="2"/>
      <c r="DB656" t="s">
        <v>681</v>
      </c>
    </row>
    <row r="657" spans="1:108">
      <c r="D657" s="2"/>
      <c r="DB657" t="s">
        <v>682</v>
      </c>
    </row>
    <row r="658" spans="1:108">
      <c r="D658" s="2"/>
      <c r="DB658" t="s">
        <v>683</v>
      </c>
    </row>
    <row r="659" spans="1:108">
      <c r="D659" s="2"/>
      <c r="DB659" t="s">
        <v>684</v>
      </c>
    </row>
    <row r="660" spans="1:108">
      <c r="D660" s="2"/>
      <c r="DB660" t="s">
        <v>685</v>
      </c>
    </row>
    <row r="661" spans="1:108">
      <c r="D661" s="2"/>
      <c r="DB661" t="s">
        <v>686</v>
      </c>
    </row>
    <row r="662" spans="1:108">
      <c r="D662" s="2"/>
      <c r="DB662" t="s">
        <v>687</v>
      </c>
    </row>
    <row r="663" spans="1:108">
      <c r="D663" s="2"/>
      <c r="DB663" t="s">
        <v>688</v>
      </c>
    </row>
    <row r="664" spans="1:108">
      <c r="D664" s="2"/>
      <c r="DB664" t="s">
        <v>689</v>
      </c>
    </row>
    <row r="665" spans="1:108">
      <c r="D665" s="2"/>
      <c r="DB665" t="s">
        <v>690</v>
      </c>
    </row>
    <row r="666" spans="1:108">
      <c r="D666" s="2"/>
      <c r="DB666" t="s">
        <v>691</v>
      </c>
    </row>
    <row r="667" spans="1:108">
      <c r="D667" s="2"/>
      <c r="DB667" t="s">
        <v>692</v>
      </c>
    </row>
    <row r="668" spans="1:108">
      <c r="D668" s="2"/>
      <c r="DB668" t="s">
        <v>693</v>
      </c>
    </row>
    <row r="669" spans="1:108">
      <c r="D669" s="2"/>
      <c r="DB669" t="s">
        <v>694</v>
      </c>
    </row>
    <row r="670" spans="1:108">
      <c r="D670" s="2"/>
      <c r="DB670" t="s">
        <v>695</v>
      </c>
    </row>
    <row r="671" spans="1:108">
      <c r="D671" s="2"/>
      <c r="DB671" t="s">
        <v>696</v>
      </c>
    </row>
    <row r="672" spans="1:108">
      <c r="D672" s="2"/>
      <c r="DB672" t="s">
        <v>697</v>
      </c>
    </row>
    <row r="673" spans="1:108">
      <c r="D673" s="2"/>
      <c r="DB673" t="s">
        <v>698</v>
      </c>
    </row>
    <row r="674" spans="1:108">
      <c r="D674" s="2"/>
      <c r="DB674" t="s">
        <v>699</v>
      </c>
    </row>
    <row r="675" spans="1:108">
      <c r="D675" s="2"/>
      <c r="DB675" t="s">
        <v>700</v>
      </c>
    </row>
    <row r="676" spans="1:108">
      <c r="D676" s="2"/>
      <c r="DB676" t="s">
        <v>701</v>
      </c>
    </row>
    <row r="677" spans="1:108">
      <c r="D677" s="2"/>
      <c r="DB677" t="s">
        <v>702</v>
      </c>
    </row>
    <row r="678" spans="1:108">
      <c r="D678" s="2"/>
      <c r="DB678" t="s">
        <v>703</v>
      </c>
    </row>
    <row r="679" spans="1:108">
      <c r="D679" s="2"/>
      <c r="DB679" t="s">
        <v>704</v>
      </c>
    </row>
    <row r="680" spans="1:108">
      <c r="D680" s="2"/>
      <c r="DB680" t="s">
        <v>705</v>
      </c>
    </row>
    <row r="681" spans="1:108">
      <c r="D681" s="2"/>
      <c r="DB681" t="s">
        <v>706</v>
      </c>
    </row>
    <row r="682" spans="1:108">
      <c r="D682" s="2"/>
      <c r="DB682" t="s">
        <v>707</v>
      </c>
    </row>
    <row r="683" spans="1:108">
      <c r="D683" s="2"/>
      <c r="DB683" t="s">
        <v>708</v>
      </c>
    </row>
    <row r="684" spans="1:108">
      <c r="D684" s="2"/>
      <c r="DB684" t="s">
        <v>709</v>
      </c>
    </row>
    <row r="685" spans="1:108">
      <c r="D685" s="2"/>
      <c r="DB685" t="s">
        <v>710</v>
      </c>
    </row>
    <row r="686" spans="1:108">
      <c r="D686" s="2"/>
      <c r="DB686" t="s">
        <v>711</v>
      </c>
    </row>
    <row r="687" spans="1:108">
      <c r="D687" s="2"/>
      <c r="DB687" t="s">
        <v>712</v>
      </c>
    </row>
    <row r="688" spans="1:108">
      <c r="D688" s="2"/>
      <c r="DB688" t="s">
        <v>713</v>
      </c>
    </row>
    <row r="689" spans="1:108">
      <c r="D689" s="2"/>
      <c r="DB689" t="s">
        <v>714</v>
      </c>
    </row>
    <row r="690" spans="1:108">
      <c r="D690" s="2"/>
      <c r="DB690" t="s">
        <v>715</v>
      </c>
    </row>
    <row r="691" spans="1:108">
      <c r="D691" s="2"/>
      <c r="DB691" t="s">
        <v>716</v>
      </c>
    </row>
    <row r="692" spans="1:108">
      <c r="D692" s="2"/>
      <c r="DB692" t="s">
        <v>717</v>
      </c>
    </row>
    <row r="693" spans="1:108">
      <c r="D693" s="2"/>
      <c r="DB693" t="s">
        <v>718</v>
      </c>
    </row>
    <row r="694" spans="1:108">
      <c r="D694" s="2"/>
      <c r="DB694" t="s">
        <v>719</v>
      </c>
    </row>
    <row r="695" spans="1:108">
      <c r="D695" s="2"/>
      <c r="DB695" t="s">
        <v>720</v>
      </c>
    </row>
    <row r="696" spans="1:108">
      <c r="D696" s="2"/>
      <c r="DB696" t="s">
        <v>721</v>
      </c>
    </row>
    <row r="697" spans="1:108">
      <c r="D697" s="2"/>
      <c r="DB697" t="s">
        <v>722</v>
      </c>
    </row>
    <row r="698" spans="1:108">
      <c r="D698" s="2"/>
      <c r="DB698" t="s">
        <v>723</v>
      </c>
    </row>
    <row r="699" spans="1:108">
      <c r="D699" s="2"/>
      <c r="DB699" t="s">
        <v>724</v>
      </c>
    </row>
    <row r="700" spans="1:108">
      <c r="D700" s="2"/>
      <c r="DB700" t="s">
        <v>725</v>
      </c>
    </row>
    <row r="701" spans="1:108">
      <c r="D701" s="2"/>
      <c r="DB701" t="s">
        <v>726</v>
      </c>
    </row>
    <row r="702" spans="1:108">
      <c r="D702" s="2"/>
      <c r="DB702" t="s">
        <v>727</v>
      </c>
    </row>
    <row r="703" spans="1:108">
      <c r="D703" s="2"/>
      <c r="DB703" t="s">
        <v>728</v>
      </c>
    </row>
    <row r="704" spans="1:108">
      <c r="D704" s="2"/>
      <c r="DB704" t="s">
        <v>729</v>
      </c>
    </row>
    <row r="705" spans="1:108">
      <c r="D705" s="2"/>
      <c r="DB705" t="s">
        <v>730</v>
      </c>
    </row>
    <row r="706" spans="1:108">
      <c r="D706" s="2"/>
      <c r="DB706" t="s">
        <v>731</v>
      </c>
    </row>
    <row r="707" spans="1:108">
      <c r="D707" s="2"/>
      <c r="DB707" t="s">
        <v>732</v>
      </c>
    </row>
    <row r="708" spans="1:108">
      <c r="D708" s="2"/>
      <c r="DB708" t="s">
        <v>733</v>
      </c>
    </row>
    <row r="709" spans="1:108">
      <c r="D709" s="2"/>
      <c r="DB709" t="s">
        <v>734</v>
      </c>
    </row>
    <row r="710" spans="1:108">
      <c r="D710" s="2"/>
      <c r="DB710" t="s">
        <v>735</v>
      </c>
    </row>
    <row r="711" spans="1:108">
      <c r="D711" s="2"/>
      <c r="DB711" t="s">
        <v>736</v>
      </c>
    </row>
    <row r="712" spans="1:108">
      <c r="D712" s="2"/>
      <c r="DB712" t="s">
        <v>737</v>
      </c>
    </row>
    <row r="713" spans="1:108">
      <c r="D713" s="2"/>
      <c r="DB713" t="s">
        <v>738</v>
      </c>
    </row>
    <row r="714" spans="1:108">
      <c r="D714" s="2"/>
      <c r="DB714" t="s">
        <v>739</v>
      </c>
    </row>
    <row r="715" spans="1:108">
      <c r="D715" s="2"/>
      <c r="DB715" t="s">
        <v>740</v>
      </c>
    </row>
    <row r="716" spans="1:108">
      <c r="D716" s="2"/>
      <c r="DB716" t="s">
        <v>741</v>
      </c>
    </row>
    <row r="717" spans="1:108">
      <c r="D717" s="2"/>
      <c r="DB717" t="s">
        <v>742</v>
      </c>
    </row>
    <row r="718" spans="1:108">
      <c r="D718" s="2"/>
      <c r="DB718" t="s">
        <v>743</v>
      </c>
    </row>
    <row r="719" spans="1:108">
      <c r="D719" s="2"/>
      <c r="DB719" t="s">
        <v>744</v>
      </c>
    </row>
    <row r="720" spans="1:108">
      <c r="D720" s="2"/>
      <c r="DB720" t="s">
        <v>745</v>
      </c>
    </row>
    <row r="721" spans="1:108">
      <c r="D721" s="2"/>
      <c r="DB721" t="s">
        <v>746</v>
      </c>
    </row>
    <row r="722" spans="1:108">
      <c r="D722" s="2"/>
      <c r="DB722" t="s">
        <v>747</v>
      </c>
    </row>
    <row r="723" spans="1:108">
      <c r="D723" s="2"/>
      <c r="DB723" t="s">
        <v>748</v>
      </c>
    </row>
    <row r="724" spans="1:108">
      <c r="D724" s="2"/>
      <c r="DB724" t="s">
        <v>749</v>
      </c>
    </row>
    <row r="725" spans="1:108">
      <c r="D725" s="2"/>
      <c r="DB725" t="s">
        <v>750</v>
      </c>
    </row>
    <row r="726" spans="1:108">
      <c r="D726" s="2"/>
      <c r="DB726" t="s">
        <v>751</v>
      </c>
    </row>
    <row r="727" spans="1:108">
      <c r="D727" s="2"/>
      <c r="DB727" t="s">
        <v>752</v>
      </c>
    </row>
    <row r="728" spans="1:108">
      <c r="D728" s="2"/>
      <c r="DB728" t="s">
        <v>753</v>
      </c>
    </row>
    <row r="729" spans="1:108">
      <c r="D729" s="2"/>
      <c r="DB729" t="s">
        <v>754</v>
      </c>
    </row>
    <row r="730" spans="1:108">
      <c r="D730" s="2"/>
      <c r="DB730" t="s">
        <v>755</v>
      </c>
    </row>
    <row r="731" spans="1:108">
      <c r="D731" s="2"/>
      <c r="DB731" t="s">
        <v>756</v>
      </c>
    </row>
    <row r="732" spans="1:108">
      <c r="D732" s="2"/>
      <c r="DB732" t="s">
        <v>757</v>
      </c>
    </row>
    <row r="733" spans="1:108">
      <c r="D733" s="2"/>
      <c r="DB733" t="s">
        <v>758</v>
      </c>
    </row>
    <row r="734" spans="1:108">
      <c r="D734" s="2"/>
      <c r="DB734" t="s">
        <v>759</v>
      </c>
    </row>
    <row r="735" spans="1:108">
      <c r="D735" s="2"/>
      <c r="DB735" t="s">
        <v>760</v>
      </c>
    </row>
    <row r="736" spans="1:108">
      <c r="D736" s="2"/>
      <c r="DB736" t="s">
        <v>761</v>
      </c>
    </row>
    <row r="737" spans="1:108">
      <c r="D737" s="2"/>
      <c r="DB737" t="s">
        <v>762</v>
      </c>
    </row>
    <row r="738" spans="1:108">
      <c r="D738" s="2"/>
      <c r="DB738" t="s">
        <v>763</v>
      </c>
    </row>
    <row r="739" spans="1:108">
      <c r="D739" s="2"/>
      <c r="DB739" t="s">
        <v>764</v>
      </c>
    </row>
    <row r="740" spans="1:108">
      <c r="D740" s="2"/>
      <c r="DB740" t="s">
        <v>765</v>
      </c>
    </row>
    <row r="741" spans="1:108">
      <c r="D741" s="2"/>
      <c r="DB741" t="s">
        <v>766</v>
      </c>
    </row>
    <row r="742" spans="1:108">
      <c r="D742" s="2"/>
      <c r="DB742" t="s">
        <v>767</v>
      </c>
    </row>
    <row r="743" spans="1:108">
      <c r="D743" s="2"/>
      <c r="DB743" t="s">
        <v>768</v>
      </c>
    </row>
    <row r="744" spans="1:108">
      <c r="D744" s="2"/>
      <c r="DB744" t="s">
        <v>769</v>
      </c>
    </row>
    <row r="745" spans="1:108">
      <c r="D745" s="2"/>
      <c r="DB745" t="s">
        <v>770</v>
      </c>
    </row>
    <row r="746" spans="1:108">
      <c r="D746" s="2"/>
      <c r="DB746" t="s">
        <v>771</v>
      </c>
    </row>
    <row r="747" spans="1:108">
      <c r="D747" s="2"/>
      <c r="DB747" t="s">
        <v>772</v>
      </c>
    </row>
    <row r="748" spans="1:108">
      <c r="D748" s="2"/>
      <c r="DB748" t="s">
        <v>773</v>
      </c>
    </row>
    <row r="749" spans="1:108">
      <c r="D749" s="2"/>
      <c r="DB749" t="s">
        <v>774</v>
      </c>
    </row>
    <row r="750" spans="1:108">
      <c r="D750" s="2"/>
      <c r="DB750" t="s">
        <v>775</v>
      </c>
    </row>
    <row r="751" spans="1:108">
      <c r="D751" s="2"/>
      <c r="DB751" t="s">
        <v>776</v>
      </c>
    </row>
    <row r="752" spans="1:108">
      <c r="D752" s="2"/>
      <c r="DB752" t="s">
        <v>777</v>
      </c>
    </row>
    <row r="753" spans="1:108">
      <c r="D753" s="2"/>
      <c r="DB753" t="s">
        <v>778</v>
      </c>
    </row>
    <row r="754" spans="1:108">
      <c r="D754" s="2"/>
      <c r="DB754" t="s">
        <v>779</v>
      </c>
    </row>
    <row r="755" spans="1:108">
      <c r="D755" s="2"/>
      <c r="DB755" t="s">
        <v>780</v>
      </c>
    </row>
    <row r="756" spans="1:108">
      <c r="D756" s="2"/>
      <c r="DB756" t="s">
        <v>781</v>
      </c>
    </row>
    <row r="757" spans="1:108">
      <c r="D757" s="2"/>
      <c r="DB757" t="s">
        <v>782</v>
      </c>
    </row>
    <row r="758" spans="1:108">
      <c r="D758" s="2"/>
      <c r="DB758" t="s">
        <v>783</v>
      </c>
    </row>
    <row r="759" spans="1:108">
      <c r="D759" s="2"/>
      <c r="DB759" t="s">
        <v>784</v>
      </c>
    </row>
    <row r="760" spans="1:108">
      <c r="D760" s="2"/>
      <c r="DB760" t="s">
        <v>785</v>
      </c>
    </row>
    <row r="761" spans="1:108">
      <c r="D761" s="2"/>
      <c r="DB761" t="s">
        <v>786</v>
      </c>
    </row>
    <row r="762" spans="1:108">
      <c r="D762" s="2"/>
      <c r="DB762" t="s">
        <v>787</v>
      </c>
    </row>
    <row r="763" spans="1:108">
      <c r="D763" s="2"/>
      <c r="DB763" t="s">
        <v>788</v>
      </c>
    </row>
    <row r="764" spans="1:108">
      <c r="D764" s="2"/>
      <c r="DB764" t="s">
        <v>789</v>
      </c>
    </row>
    <row r="765" spans="1:108">
      <c r="D765" s="2"/>
      <c r="DB765" t="s">
        <v>790</v>
      </c>
    </row>
    <row r="766" spans="1:108">
      <c r="D766" s="2"/>
      <c r="DB766" t="s">
        <v>791</v>
      </c>
    </row>
    <row r="767" spans="1:108">
      <c r="D767" s="2"/>
      <c r="DB767" t="s">
        <v>792</v>
      </c>
    </row>
    <row r="768" spans="1:108">
      <c r="D768" s="2"/>
      <c r="DB768" t="s">
        <v>793</v>
      </c>
    </row>
    <row r="769" spans="1:108">
      <c r="D769" s="2"/>
      <c r="DB769" t="s">
        <v>794</v>
      </c>
    </row>
    <row r="770" spans="1:108">
      <c r="D770" s="2"/>
      <c r="DB770" t="s">
        <v>795</v>
      </c>
    </row>
    <row r="771" spans="1:108">
      <c r="D771" s="2"/>
      <c r="DB771" t="s">
        <v>796</v>
      </c>
    </row>
    <row r="772" spans="1:108">
      <c r="D772" s="2"/>
      <c r="DB772" t="s">
        <v>797</v>
      </c>
    </row>
    <row r="773" spans="1:108">
      <c r="D773" s="2"/>
      <c r="DB773" t="s">
        <v>798</v>
      </c>
    </row>
    <row r="774" spans="1:108">
      <c r="D774" s="2"/>
      <c r="DB774" t="s">
        <v>799</v>
      </c>
    </row>
    <row r="775" spans="1:108">
      <c r="D775" s="2"/>
      <c r="DB775" t="s">
        <v>800</v>
      </c>
    </row>
    <row r="776" spans="1:108">
      <c r="D776" s="2"/>
      <c r="DB776" t="s">
        <v>801</v>
      </c>
    </row>
    <row r="777" spans="1:108">
      <c r="D777" s="2"/>
      <c r="DB777" t="s">
        <v>802</v>
      </c>
    </row>
    <row r="778" spans="1:108">
      <c r="D778" s="2"/>
      <c r="DB778" t="s">
        <v>803</v>
      </c>
    </row>
    <row r="779" spans="1:108">
      <c r="D779" s="2"/>
      <c r="DB779" t="s">
        <v>804</v>
      </c>
    </row>
    <row r="780" spans="1:108">
      <c r="D780" s="2"/>
      <c r="DB780" t="s">
        <v>805</v>
      </c>
    </row>
    <row r="781" spans="1:108">
      <c r="D781" s="2"/>
      <c r="DB781" t="s">
        <v>806</v>
      </c>
    </row>
    <row r="782" spans="1:108">
      <c r="D782" s="2"/>
      <c r="DB782" t="s">
        <v>807</v>
      </c>
    </row>
    <row r="783" spans="1:108">
      <c r="D783" s="2"/>
      <c r="DB783" t="s">
        <v>808</v>
      </c>
    </row>
    <row r="784" spans="1:108">
      <c r="D784" s="2"/>
      <c r="DB784" t="s">
        <v>809</v>
      </c>
    </row>
    <row r="785" spans="1:108">
      <c r="D785" s="2"/>
      <c r="DB785" t="s">
        <v>810</v>
      </c>
    </row>
    <row r="786" spans="1:108">
      <c r="D786" s="2"/>
      <c r="DB786" t="s">
        <v>811</v>
      </c>
    </row>
    <row r="787" spans="1:108">
      <c r="D787" s="2"/>
      <c r="DB787" t="s">
        <v>812</v>
      </c>
    </row>
    <row r="788" spans="1:108">
      <c r="D788" s="2"/>
      <c r="DB788" t="s">
        <v>813</v>
      </c>
    </row>
    <row r="789" spans="1:108">
      <c r="D789" s="2"/>
      <c r="DB789" t="s">
        <v>814</v>
      </c>
    </row>
    <row r="790" spans="1:108">
      <c r="D790" s="2"/>
      <c r="DB790" t="s">
        <v>815</v>
      </c>
    </row>
    <row r="791" spans="1:108">
      <c r="D791" s="2"/>
      <c r="DB791" t="s">
        <v>816</v>
      </c>
    </row>
    <row r="792" spans="1:108">
      <c r="D792" s="2"/>
      <c r="DB792" t="s">
        <v>817</v>
      </c>
    </row>
    <row r="793" spans="1:108">
      <c r="D793" s="2"/>
      <c r="DB793" t="s">
        <v>818</v>
      </c>
    </row>
    <row r="794" spans="1:108">
      <c r="D794" s="2"/>
      <c r="DB794" t="s">
        <v>819</v>
      </c>
    </row>
    <row r="795" spans="1:108">
      <c r="D795" s="2"/>
      <c r="DB795" t="s">
        <v>820</v>
      </c>
    </row>
    <row r="796" spans="1:108">
      <c r="D796" s="2"/>
      <c r="DB796" t="s">
        <v>821</v>
      </c>
    </row>
    <row r="797" spans="1:108">
      <c r="D797" s="2"/>
      <c r="DB797" t="s">
        <v>822</v>
      </c>
    </row>
    <row r="798" spans="1:108">
      <c r="D798" s="2"/>
      <c r="DB798" t="s">
        <v>823</v>
      </c>
    </row>
    <row r="799" spans="1:108">
      <c r="D799" s="2"/>
      <c r="DB799" t="s">
        <v>824</v>
      </c>
    </row>
    <row r="800" spans="1:108">
      <c r="D800" s="2"/>
      <c r="DB800" t="s">
        <v>825</v>
      </c>
    </row>
    <row r="801" spans="1:108">
      <c r="D801" s="2"/>
      <c r="DB801" t="s">
        <v>826</v>
      </c>
    </row>
    <row r="802" spans="1:108">
      <c r="D802" s="2"/>
      <c r="DB802" t="s">
        <v>827</v>
      </c>
    </row>
    <row r="803" spans="1:108">
      <c r="D803" s="2"/>
      <c r="DB803" t="s">
        <v>828</v>
      </c>
    </row>
    <row r="804" spans="1:108">
      <c r="D804" s="2"/>
      <c r="DB804" t="s">
        <v>829</v>
      </c>
    </row>
    <row r="805" spans="1:108">
      <c r="D805" s="2"/>
      <c r="DB805" t="s">
        <v>830</v>
      </c>
    </row>
    <row r="806" spans="1:108">
      <c r="D806" s="2"/>
      <c r="DB806" t="s">
        <v>831</v>
      </c>
    </row>
    <row r="807" spans="1:108">
      <c r="D807" s="2"/>
      <c r="DB807" t="s">
        <v>832</v>
      </c>
    </row>
    <row r="808" spans="1:108">
      <c r="D808" s="2"/>
      <c r="DB808" t="s">
        <v>833</v>
      </c>
    </row>
    <row r="809" spans="1:108">
      <c r="D809" s="2"/>
      <c r="DB809" t="s">
        <v>834</v>
      </c>
    </row>
    <row r="810" spans="1:108">
      <c r="D810" s="2"/>
      <c r="DB810" t="s">
        <v>835</v>
      </c>
    </row>
    <row r="811" spans="1:108">
      <c r="D811" s="2"/>
      <c r="DB811" t="s">
        <v>836</v>
      </c>
    </row>
    <row r="812" spans="1:108">
      <c r="D812" s="2"/>
      <c r="DB812" t="s">
        <v>837</v>
      </c>
    </row>
    <row r="813" spans="1:108">
      <c r="D813" s="2"/>
      <c r="DB813" t="s">
        <v>838</v>
      </c>
    </row>
    <row r="814" spans="1:108">
      <c r="D814" s="2"/>
      <c r="DB814" t="s">
        <v>839</v>
      </c>
    </row>
    <row r="815" spans="1:108">
      <c r="D815" s="2"/>
      <c r="DB815" t="s">
        <v>840</v>
      </c>
    </row>
    <row r="816" spans="1:108">
      <c r="D816" s="2"/>
      <c r="DB816" t="s">
        <v>841</v>
      </c>
    </row>
    <row r="817" spans="1:108">
      <c r="D817" s="2"/>
      <c r="DB817" t="s">
        <v>842</v>
      </c>
    </row>
    <row r="818" spans="1:108">
      <c r="D818" s="2"/>
      <c r="DB818" t="s">
        <v>843</v>
      </c>
    </row>
    <row r="819" spans="1:108">
      <c r="D819" s="2"/>
      <c r="DB819" t="s">
        <v>844</v>
      </c>
    </row>
    <row r="820" spans="1:108">
      <c r="D820" s="2"/>
      <c r="DB820" t="s">
        <v>845</v>
      </c>
    </row>
    <row r="821" spans="1:108">
      <c r="D821" s="2"/>
      <c r="DB821" t="s">
        <v>846</v>
      </c>
    </row>
    <row r="822" spans="1:108">
      <c r="D822" s="2"/>
      <c r="DB822" t="s">
        <v>847</v>
      </c>
    </row>
    <row r="823" spans="1:108">
      <c r="D823" s="2"/>
      <c r="DB823" t="s">
        <v>848</v>
      </c>
    </row>
    <row r="824" spans="1:108">
      <c r="D824" s="2"/>
      <c r="DB824" t="s">
        <v>849</v>
      </c>
    </row>
    <row r="825" spans="1:108">
      <c r="D825" s="2"/>
      <c r="DB825" t="s">
        <v>850</v>
      </c>
    </row>
    <row r="826" spans="1:108">
      <c r="D826" s="2"/>
      <c r="DB826" t="s">
        <v>851</v>
      </c>
    </row>
    <row r="827" spans="1:108">
      <c r="D827" s="2"/>
      <c r="DB827" t="s">
        <v>852</v>
      </c>
    </row>
    <row r="828" spans="1:108">
      <c r="D828" s="2"/>
      <c r="DB828" t="s">
        <v>853</v>
      </c>
    </row>
    <row r="829" spans="1:108">
      <c r="D829" s="2"/>
      <c r="DB829" t="s">
        <v>854</v>
      </c>
    </row>
    <row r="830" spans="1:108">
      <c r="D830" s="2"/>
      <c r="DB830" t="s">
        <v>855</v>
      </c>
    </row>
    <row r="831" spans="1:108">
      <c r="D831" s="2"/>
      <c r="DB831" t="s">
        <v>856</v>
      </c>
    </row>
    <row r="832" spans="1:108">
      <c r="D832" s="2"/>
      <c r="DB832" t="s">
        <v>857</v>
      </c>
    </row>
    <row r="833" spans="1:108">
      <c r="D833" s="2"/>
      <c r="DB833" t="s">
        <v>858</v>
      </c>
    </row>
    <row r="834" spans="1:108">
      <c r="D834" s="2"/>
      <c r="DB834" t="s">
        <v>859</v>
      </c>
    </row>
    <row r="835" spans="1:108">
      <c r="D835" s="2"/>
      <c r="DB835" t="s">
        <v>860</v>
      </c>
    </row>
    <row r="836" spans="1:108">
      <c r="D836" s="2"/>
      <c r="DB836" t="s">
        <v>861</v>
      </c>
    </row>
    <row r="837" spans="1:108">
      <c r="D837" s="2"/>
      <c r="DB837" t="s">
        <v>862</v>
      </c>
    </row>
    <row r="838" spans="1:108">
      <c r="D838" s="2"/>
      <c r="DB838" t="s">
        <v>863</v>
      </c>
    </row>
    <row r="839" spans="1:108">
      <c r="D839" s="2"/>
      <c r="DB839" t="s">
        <v>864</v>
      </c>
    </row>
    <row r="840" spans="1:108">
      <c r="D840" s="2"/>
      <c r="DB840" t="s">
        <v>865</v>
      </c>
    </row>
    <row r="841" spans="1:108">
      <c r="D841" s="2"/>
      <c r="DB841" t="s">
        <v>866</v>
      </c>
    </row>
    <row r="842" spans="1:108">
      <c r="D842" s="2"/>
      <c r="DB842" t="s">
        <v>867</v>
      </c>
    </row>
    <row r="843" spans="1:108">
      <c r="D843" s="2"/>
      <c r="DB843" t="s">
        <v>868</v>
      </c>
    </row>
    <row r="844" spans="1:108">
      <c r="D844" s="2"/>
      <c r="DB844" t="s">
        <v>869</v>
      </c>
    </row>
    <row r="845" spans="1:108">
      <c r="D845" s="2"/>
      <c r="DB845" t="s">
        <v>870</v>
      </c>
    </row>
    <row r="846" spans="1:108">
      <c r="D846" s="2"/>
      <c r="DB846" t="s">
        <v>871</v>
      </c>
    </row>
    <row r="847" spans="1:108">
      <c r="D847" s="2"/>
      <c r="DB847" t="s">
        <v>872</v>
      </c>
    </row>
    <row r="848" spans="1:108">
      <c r="D848" s="2"/>
      <c r="DB848" t="s">
        <v>873</v>
      </c>
    </row>
    <row r="849" spans="1:108">
      <c r="D849" s="2"/>
      <c r="DB849" t="s">
        <v>874</v>
      </c>
    </row>
    <row r="850" spans="1:108">
      <c r="D850" s="2"/>
      <c r="DB850" t="s">
        <v>875</v>
      </c>
    </row>
    <row r="851" spans="1:108">
      <c r="D851" s="2"/>
      <c r="DB851" t="s">
        <v>876</v>
      </c>
    </row>
    <row r="852" spans="1:108">
      <c r="D852" s="2"/>
      <c r="DB852" t="s">
        <v>877</v>
      </c>
    </row>
    <row r="853" spans="1:108">
      <c r="D853" s="2"/>
      <c r="DB853" t="s">
        <v>878</v>
      </c>
    </row>
    <row r="854" spans="1:108">
      <c r="D854" s="2"/>
      <c r="DB854" t="s">
        <v>879</v>
      </c>
    </row>
    <row r="855" spans="1:108">
      <c r="D855" s="2"/>
      <c r="DB855" t="s">
        <v>880</v>
      </c>
    </row>
    <row r="856" spans="1:108">
      <c r="D856" s="2"/>
      <c r="DB856" t="s">
        <v>881</v>
      </c>
    </row>
    <row r="857" spans="1:108">
      <c r="D857" s="2"/>
      <c r="DB857" t="s">
        <v>882</v>
      </c>
    </row>
    <row r="858" spans="1:108">
      <c r="D858" s="2"/>
      <c r="DB858" t="s">
        <v>883</v>
      </c>
    </row>
    <row r="859" spans="1:108">
      <c r="D859" s="2"/>
      <c r="DB859" t="s">
        <v>884</v>
      </c>
    </row>
    <row r="860" spans="1:108">
      <c r="D860" s="2"/>
      <c r="DB860" t="s">
        <v>885</v>
      </c>
    </row>
    <row r="861" spans="1:108">
      <c r="D861" s="2"/>
      <c r="DB861" t="s">
        <v>886</v>
      </c>
    </row>
    <row r="862" spans="1:108">
      <c r="D862" s="2"/>
      <c r="DB862" t="s">
        <v>887</v>
      </c>
    </row>
    <row r="863" spans="1:108">
      <c r="D863" s="2"/>
      <c r="DB863" t="s">
        <v>888</v>
      </c>
    </row>
    <row r="864" spans="1:108">
      <c r="D864" s="2"/>
      <c r="DB864" t="s">
        <v>889</v>
      </c>
    </row>
    <row r="865" spans="1:108">
      <c r="D865" s="2"/>
      <c r="DB865" t="s">
        <v>890</v>
      </c>
    </row>
    <row r="866" spans="1:108">
      <c r="D866" s="2"/>
      <c r="DB866" t="s">
        <v>891</v>
      </c>
    </row>
    <row r="867" spans="1:108">
      <c r="D867" s="2"/>
      <c r="DB867" t="s">
        <v>892</v>
      </c>
    </row>
    <row r="868" spans="1:108">
      <c r="D868" s="2"/>
      <c r="DB868" t="s">
        <v>893</v>
      </c>
    </row>
    <row r="869" spans="1:108">
      <c r="D869" s="2"/>
      <c r="DB869" t="s">
        <v>894</v>
      </c>
    </row>
    <row r="870" spans="1:108">
      <c r="D870" s="2"/>
      <c r="DB870" t="s">
        <v>895</v>
      </c>
    </row>
    <row r="871" spans="1:108">
      <c r="D871" s="2"/>
      <c r="DB871" t="s">
        <v>896</v>
      </c>
    </row>
    <row r="872" spans="1:108">
      <c r="D872" s="2"/>
      <c r="DB872" t="s">
        <v>897</v>
      </c>
    </row>
    <row r="873" spans="1:108">
      <c r="D873" s="2"/>
      <c r="DB873" t="s">
        <v>898</v>
      </c>
    </row>
    <row r="874" spans="1:108">
      <c r="D874" s="2"/>
      <c r="DB874" t="s">
        <v>899</v>
      </c>
    </row>
    <row r="875" spans="1:108">
      <c r="D875" s="2"/>
      <c r="DB875" t="s">
        <v>900</v>
      </c>
    </row>
    <row r="876" spans="1:108">
      <c r="D876" s="2"/>
      <c r="DB876" t="s">
        <v>901</v>
      </c>
    </row>
    <row r="877" spans="1:108">
      <c r="D877" s="2"/>
      <c r="DB877" t="s">
        <v>902</v>
      </c>
    </row>
    <row r="878" spans="1:108">
      <c r="D878" s="2"/>
      <c r="DB878" t="s">
        <v>903</v>
      </c>
    </row>
    <row r="879" spans="1:108">
      <c r="D879" s="2"/>
      <c r="DB879" t="s">
        <v>904</v>
      </c>
    </row>
    <row r="880" spans="1:108">
      <c r="D880" s="2"/>
      <c r="DB880" t="s">
        <v>905</v>
      </c>
    </row>
    <row r="881" spans="1:108">
      <c r="D881" s="2"/>
      <c r="DB881" t="s">
        <v>906</v>
      </c>
    </row>
    <row r="882" spans="1:108">
      <c r="D882" s="2"/>
      <c r="DB882" t="s">
        <v>907</v>
      </c>
    </row>
    <row r="883" spans="1:108">
      <c r="D883" s="2"/>
      <c r="DB883" t="s">
        <v>908</v>
      </c>
    </row>
    <row r="884" spans="1:108">
      <c r="D884" s="2"/>
      <c r="DB884" t="s">
        <v>909</v>
      </c>
    </row>
    <row r="885" spans="1:108">
      <c r="D885" s="2"/>
      <c r="DB885" t="s">
        <v>910</v>
      </c>
    </row>
    <row r="886" spans="1:108">
      <c r="D886" s="2"/>
      <c r="DB886" t="s">
        <v>911</v>
      </c>
    </row>
    <row r="887" spans="1:108">
      <c r="D887" s="2"/>
      <c r="DB887" t="s">
        <v>912</v>
      </c>
    </row>
    <row r="888" spans="1:108">
      <c r="D888" s="2"/>
      <c r="DB888" t="s">
        <v>913</v>
      </c>
    </row>
    <row r="889" spans="1:108">
      <c r="D889" s="2"/>
      <c r="DB889" t="s">
        <v>914</v>
      </c>
    </row>
    <row r="890" spans="1:108">
      <c r="D890" s="2"/>
      <c r="DB890" t="s">
        <v>915</v>
      </c>
    </row>
    <row r="891" spans="1:108">
      <c r="D891" s="2"/>
      <c r="DB891" t="s">
        <v>916</v>
      </c>
    </row>
    <row r="892" spans="1:108">
      <c r="D892" s="2"/>
      <c r="DB892" t="s">
        <v>917</v>
      </c>
    </row>
    <row r="893" spans="1:108">
      <c r="D893" s="2"/>
      <c r="DB893" t="s">
        <v>918</v>
      </c>
    </row>
    <row r="894" spans="1:108">
      <c r="D894" s="2"/>
      <c r="DB894" t="s">
        <v>919</v>
      </c>
    </row>
    <row r="895" spans="1:108">
      <c r="D895" s="2"/>
      <c r="DB895" t="s">
        <v>920</v>
      </c>
    </row>
    <row r="896" spans="1:108">
      <c r="D896" s="2"/>
      <c r="DB896" t="s">
        <v>921</v>
      </c>
    </row>
    <row r="897" spans="1:108">
      <c r="D897" s="2"/>
      <c r="DB897" t="s">
        <v>922</v>
      </c>
    </row>
    <row r="898" spans="1:108">
      <c r="D898" s="2"/>
      <c r="DB898" t="s">
        <v>923</v>
      </c>
    </row>
    <row r="899" spans="1:108">
      <c r="D899" s="2"/>
      <c r="DB899" t="s">
        <v>924</v>
      </c>
    </row>
    <row r="900" spans="1:108">
      <c r="D900" s="2"/>
      <c r="DB900" t="s">
        <v>925</v>
      </c>
    </row>
    <row r="901" spans="1:108">
      <c r="D901" s="2"/>
      <c r="DB901" t="s">
        <v>926</v>
      </c>
    </row>
    <row r="902" spans="1:108">
      <c r="D902" s="2"/>
      <c r="DB902" t="s">
        <v>927</v>
      </c>
    </row>
    <row r="903" spans="1:108">
      <c r="D903" s="2"/>
      <c r="DB903" t="s">
        <v>928</v>
      </c>
    </row>
    <row r="904" spans="1:108">
      <c r="D904" s="2"/>
      <c r="DB904" t="s">
        <v>929</v>
      </c>
    </row>
    <row r="905" spans="1:108">
      <c r="D905" s="2"/>
      <c r="DB905" t="s">
        <v>930</v>
      </c>
    </row>
    <row r="906" spans="1:108">
      <c r="D906" s="2"/>
      <c r="DB906" t="s">
        <v>931</v>
      </c>
    </row>
    <row r="907" spans="1:108">
      <c r="D907" s="2"/>
      <c r="DB907" t="s">
        <v>932</v>
      </c>
    </row>
    <row r="908" spans="1:108">
      <c r="D908" s="2"/>
      <c r="DB908" t="s">
        <v>933</v>
      </c>
    </row>
    <row r="909" spans="1:108">
      <c r="D909" s="2"/>
      <c r="DB909" t="s">
        <v>934</v>
      </c>
    </row>
    <row r="910" spans="1:108">
      <c r="D910" s="2"/>
      <c r="DB910" t="s">
        <v>935</v>
      </c>
    </row>
    <row r="911" spans="1:108">
      <c r="D911" s="2"/>
      <c r="DB911" t="s">
        <v>936</v>
      </c>
    </row>
    <row r="912" spans="1:108">
      <c r="D912" s="2"/>
      <c r="DB912" t="s">
        <v>937</v>
      </c>
    </row>
    <row r="913" spans="1:108">
      <c r="D913" s="2"/>
      <c r="DB913" t="s">
        <v>938</v>
      </c>
    </row>
    <row r="914" spans="1:108">
      <c r="D914" s="2"/>
      <c r="DB914" t="s">
        <v>939</v>
      </c>
    </row>
    <row r="915" spans="1:108">
      <c r="D915" s="2"/>
      <c r="DB915" t="s">
        <v>940</v>
      </c>
    </row>
    <row r="916" spans="1:108">
      <c r="D916" s="2"/>
      <c r="DB916" t="s">
        <v>941</v>
      </c>
    </row>
    <row r="917" spans="1:108">
      <c r="D917" s="2"/>
      <c r="DB917" t="s">
        <v>942</v>
      </c>
    </row>
    <row r="918" spans="1:108">
      <c r="D918" s="2"/>
      <c r="DB918" t="s">
        <v>943</v>
      </c>
    </row>
    <row r="919" spans="1:108">
      <c r="D919" s="2"/>
      <c r="DB919" t="s">
        <v>943</v>
      </c>
    </row>
    <row r="920" spans="1:108">
      <c r="D920" s="2"/>
      <c r="DB920" t="s">
        <v>944</v>
      </c>
    </row>
    <row r="921" spans="1:108">
      <c r="D921" s="2"/>
      <c r="DB921" t="s">
        <v>945</v>
      </c>
    </row>
    <row r="922" spans="1:108">
      <c r="D922" s="2"/>
      <c r="DB922" t="s">
        <v>946</v>
      </c>
    </row>
    <row r="923" spans="1:108">
      <c r="D923" s="2"/>
      <c r="DB923" t="s">
        <v>947</v>
      </c>
    </row>
    <row r="924" spans="1:108">
      <c r="D924" s="2"/>
      <c r="DB924" t="s">
        <v>948</v>
      </c>
    </row>
    <row r="925" spans="1:108">
      <c r="D925" s="2"/>
      <c r="DB925" t="s">
        <v>949</v>
      </c>
    </row>
    <row r="926" spans="1:108">
      <c r="D926" s="2"/>
      <c r="DB926" t="s">
        <v>950</v>
      </c>
    </row>
    <row r="927" spans="1:108">
      <c r="D927" s="2"/>
      <c r="DB927" t="s">
        <v>951</v>
      </c>
    </row>
    <row r="928" spans="1:108">
      <c r="D928" s="2"/>
      <c r="DB928" t="s">
        <v>952</v>
      </c>
    </row>
    <row r="929" spans="1:108">
      <c r="D929" s="2"/>
      <c r="DB929" t="s">
        <v>953</v>
      </c>
    </row>
    <row r="930" spans="1:108">
      <c r="D930" s="2"/>
      <c r="DB930" t="s">
        <v>954</v>
      </c>
    </row>
    <row r="931" spans="1:108">
      <c r="D931" s="2"/>
      <c r="DB931" t="s">
        <v>955</v>
      </c>
    </row>
    <row r="932" spans="1:108">
      <c r="D932" s="2"/>
      <c r="DB932" t="s">
        <v>956</v>
      </c>
    </row>
    <row r="933" spans="1:108">
      <c r="D933" s="2"/>
      <c r="DB933" t="s">
        <v>957</v>
      </c>
    </row>
    <row r="934" spans="1:108">
      <c r="D934" s="2"/>
      <c r="DB934" t="s">
        <v>958</v>
      </c>
    </row>
    <row r="935" spans="1:108">
      <c r="D935" s="2"/>
      <c r="DB935" t="s">
        <v>959</v>
      </c>
    </row>
    <row r="936" spans="1:108">
      <c r="D936" s="2"/>
      <c r="DB936" t="s">
        <v>960</v>
      </c>
    </row>
    <row r="937" spans="1:108">
      <c r="D937" s="2"/>
      <c r="DB937" t="s">
        <v>961</v>
      </c>
    </row>
    <row r="938" spans="1:108">
      <c r="D938" s="2"/>
      <c r="DB938" t="s">
        <v>962</v>
      </c>
    </row>
    <row r="939" spans="1:108">
      <c r="D939" s="2"/>
      <c r="DB939" t="s">
        <v>963</v>
      </c>
    </row>
    <row r="940" spans="1:108">
      <c r="D940" s="2"/>
      <c r="DB940" t="s">
        <v>964</v>
      </c>
    </row>
    <row r="941" spans="1:108">
      <c r="D941" s="2"/>
      <c r="DB941" t="s">
        <v>965</v>
      </c>
    </row>
    <row r="942" spans="1:108">
      <c r="D942" s="2"/>
      <c r="DB942" t="s">
        <v>966</v>
      </c>
    </row>
    <row r="943" spans="1:108">
      <c r="D943" s="2"/>
      <c r="DB943" t="s">
        <v>967</v>
      </c>
    </row>
    <row r="944" spans="1:108">
      <c r="D944" s="2"/>
      <c r="DB944" t="s">
        <v>968</v>
      </c>
    </row>
    <row r="945" spans="1:108">
      <c r="D945" s="2"/>
      <c r="DB945" t="s">
        <v>969</v>
      </c>
    </row>
    <row r="946" spans="1:108">
      <c r="D946" s="2"/>
      <c r="DB946" t="s">
        <v>970</v>
      </c>
    </row>
    <row r="947" spans="1:108">
      <c r="D947" s="2"/>
      <c r="DB947" t="s">
        <v>971</v>
      </c>
    </row>
    <row r="948" spans="1:108">
      <c r="D948" s="2"/>
      <c r="DB948" t="s">
        <v>972</v>
      </c>
    </row>
    <row r="949" spans="1:108">
      <c r="D949" s="2"/>
      <c r="DB949" t="s">
        <v>973</v>
      </c>
    </row>
    <row r="950" spans="1:108">
      <c r="D950" s="2"/>
      <c r="DB950" t="s">
        <v>974</v>
      </c>
    </row>
    <row r="951" spans="1:108">
      <c r="D951" s="2"/>
      <c r="DB951" t="s">
        <v>975</v>
      </c>
    </row>
    <row r="952" spans="1:108">
      <c r="D952" s="2"/>
      <c r="DB952" t="s">
        <v>976</v>
      </c>
    </row>
    <row r="953" spans="1:108">
      <c r="D953" s="2"/>
      <c r="DB953" t="s">
        <v>977</v>
      </c>
    </row>
    <row r="954" spans="1:108">
      <c r="D954" s="2"/>
      <c r="DB954" t="s">
        <v>978</v>
      </c>
    </row>
    <row r="955" spans="1:108">
      <c r="D955" s="2"/>
      <c r="DB955" t="s">
        <v>979</v>
      </c>
    </row>
    <row r="956" spans="1:108">
      <c r="D956" s="2"/>
      <c r="DB956" t="s">
        <v>980</v>
      </c>
    </row>
    <row r="957" spans="1:108">
      <c r="D957" s="2"/>
      <c r="DB957" t="s">
        <v>981</v>
      </c>
    </row>
    <row r="958" spans="1:108">
      <c r="D958" s="2"/>
      <c r="DB958" t="s">
        <v>982</v>
      </c>
    </row>
    <row r="959" spans="1:108">
      <c r="D959" s="2"/>
      <c r="DB959" t="s">
        <v>983</v>
      </c>
    </row>
    <row r="960" spans="1:108">
      <c r="D960" s="2"/>
      <c r="DB960" t="s">
        <v>984</v>
      </c>
    </row>
    <row r="961" spans="1:108">
      <c r="D961" s="2"/>
      <c r="DB961" t="s">
        <v>985</v>
      </c>
    </row>
    <row r="962" spans="1:108">
      <c r="D962" s="2"/>
      <c r="DB962" t="s">
        <v>986</v>
      </c>
    </row>
    <row r="963" spans="1:108">
      <c r="D963" s="2"/>
      <c r="DB963" t="s">
        <v>987</v>
      </c>
    </row>
    <row r="964" spans="1:108">
      <c r="D964" s="2"/>
      <c r="DB964" t="s">
        <v>988</v>
      </c>
    </row>
    <row r="965" spans="1:108">
      <c r="D965" s="2"/>
      <c r="DB965" t="s">
        <v>989</v>
      </c>
    </row>
    <row r="966" spans="1:108">
      <c r="D966" s="2"/>
      <c r="DB966" t="s">
        <v>990</v>
      </c>
    </row>
    <row r="967" spans="1:108">
      <c r="D967" s="2"/>
      <c r="DB967" t="s">
        <v>991</v>
      </c>
    </row>
    <row r="968" spans="1:108">
      <c r="D968" s="2"/>
      <c r="DB968" t="s">
        <v>992</v>
      </c>
    </row>
    <row r="969" spans="1:108">
      <c r="D969" s="2"/>
      <c r="DB969" t="s">
        <v>993</v>
      </c>
    </row>
    <row r="970" spans="1:108">
      <c r="D970" s="2"/>
      <c r="DB970" t="s">
        <v>994</v>
      </c>
    </row>
    <row r="971" spans="1:108">
      <c r="D971" s="2"/>
      <c r="DB971" t="s">
        <v>995</v>
      </c>
    </row>
    <row r="972" spans="1:108">
      <c r="D972" s="2"/>
      <c r="DB972" t="s">
        <v>996</v>
      </c>
    </row>
    <row r="973" spans="1:108">
      <c r="D973" s="2"/>
      <c r="DB973" t="s">
        <v>997</v>
      </c>
    </row>
    <row r="974" spans="1:108">
      <c r="D974" s="2"/>
      <c r="DB974" t="s">
        <v>998</v>
      </c>
    </row>
    <row r="975" spans="1:108">
      <c r="D975" s="2"/>
      <c r="DB975" t="s">
        <v>999</v>
      </c>
    </row>
    <row r="976" spans="1:108">
      <c r="D976" s="2"/>
      <c r="DB976" t="s">
        <v>1000</v>
      </c>
    </row>
    <row r="977" spans="1:108">
      <c r="D977" s="2"/>
      <c r="DB977" t="s">
        <v>1001</v>
      </c>
    </row>
    <row r="978" spans="1:108">
      <c r="D978" s="2"/>
      <c r="DB978" t="s">
        <v>1002</v>
      </c>
    </row>
    <row r="979" spans="1:108">
      <c r="D979" s="2"/>
      <c r="DB979" t="s">
        <v>1003</v>
      </c>
    </row>
    <row r="980" spans="1:108">
      <c r="D980" s="2"/>
      <c r="DB980" t="s">
        <v>1004</v>
      </c>
    </row>
    <row r="981" spans="1:108">
      <c r="D981" s="2"/>
      <c r="DB981" t="s">
        <v>1005</v>
      </c>
    </row>
    <row r="982" spans="1:108">
      <c r="D982" s="2"/>
      <c r="DB982" t="s">
        <v>1006</v>
      </c>
    </row>
    <row r="983" spans="1:108">
      <c r="D983" s="2"/>
      <c r="DB983" t="s">
        <v>1007</v>
      </c>
    </row>
    <row r="984" spans="1:108">
      <c r="D984" s="2"/>
      <c r="DB984" t="s">
        <v>1008</v>
      </c>
    </row>
    <row r="985" spans="1:108">
      <c r="D985" s="2"/>
      <c r="DB985" t="s">
        <v>1009</v>
      </c>
    </row>
    <row r="986" spans="1:108">
      <c r="D986" s="2"/>
      <c r="DB986" t="s">
        <v>1010</v>
      </c>
    </row>
    <row r="987" spans="1:108">
      <c r="D987" s="2"/>
      <c r="DB987" t="s">
        <v>1011</v>
      </c>
    </row>
    <row r="988" spans="1:108">
      <c r="D988" s="2"/>
      <c r="DB988" t="s">
        <v>1012</v>
      </c>
    </row>
    <row r="989" spans="1:108">
      <c r="D989" s="2"/>
      <c r="DB989" t="s">
        <v>1013</v>
      </c>
    </row>
    <row r="990" spans="1:108">
      <c r="D990" s="2"/>
      <c r="DB990" t="s">
        <v>1014</v>
      </c>
    </row>
    <row r="991" spans="1:108">
      <c r="D991" s="2"/>
      <c r="DB991" t="s">
        <v>1015</v>
      </c>
    </row>
    <row r="992" spans="1:108">
      <c r="D992" s="2"/>
      <c r="DB992" t="s">
        <v>1016</v>
      </c>
    </row>
    <row r="993" spans="1:108">
      <c r="D993" s="2"/>
      <c r="DB993" t="s">
        <v>1017</v>
      </c>
    </row>
    <row r="994" spans="1:108">
      <c r="D994" s="2"/>
      <c r="DB994" t="s">
        <v>1018</v>
      </c>
    </row>
    <row r="995" spans="1:108">
      <c r="D995" s="2"/>
      <c r="DB995" t="s">
        <v>1019</v>
      </c>
    </row>
    <row r="996" spans="1:108">
      <c r="D996" s="2"/>
      <c r="DB996" t="s">
        <v>1020</v>
      </c>
    </row>
    <row r="997" spans="1:108">
      <c r="D997" s="2"/>
      <c r="DB997" t="s">
        <v>1021</v>
      </c>
    </row>
    <row r="998" spans="1:108">
      <c r="D998" s="2"/>
      <c r="DB998" t="s">
        <v>1022</v>
      </c>
    </row>
    <row r="999" spans="1:108">
      <c r="D999" s="2"/>
      <c r="DB999" t="s">
        <v>1023</v>
      </c>
    </row>
    <row r="1000" spans="1:108">
      <c r="D1000" s="2"/>
      <c r="DB1000" t="s">
        <v>1024</v>
      </c>
    </row>
    <row r="1001" spans="1:108">
      <c r="DB1001" t="s">
        <v>1025</v>
      </c>
    </row>
    <row r="1002" spans="1:108">
      <c r="DB1002" t="s">
        <v>1026</v>
      </c>
    </row>
    <row r="1003" spans="1:108">
      <c r="DB1003" t="s">
        <v>1027</v>
      </c>
    </row>
    <row r="1004" spans="1:108">
      <c r="DB1004" t="s">
        <v>1028</v>
      </c>
    </row>
    <row r="1005" spans="1:108">
      <c r="DB1005" t="s">
        <v>1029</v>
      </c>
    </row>
    <row r="1006" spans="1:108">
      <c r="DB1006" t="s">
        <v>1030</v>
      </c>
    </row>
    <row r="1007" spans="1:108">
      <c r="DB1007" t="s">
        <v>1031</v>
      </c>
    </row>
    <row r="1008" spans="1:108">
      <c r="DB1008" t="s">
        <v>1032</v>
      </c>
    </row>
    <row r="1009" spans="1:108">
      <c r="DB1009" t="s">
        <v>1033</v>
      </c>
    </row>
    <row r="1010" spans="1:108">
      <c r="DB1010" t="s">
        <v>1034</v>
      </c>
    </row>
    <row r="1011" spans="1:108">
      <c r="DB1011" t="s">
        <v>1035</v>
      </c>
    </row>
    <row r="1012" spans="1:108">
      <c r="DB1012" t="s">
        <v>1036</v>
      </c>
    </row>
    <row r="1013" spans="1:108">
      <c r="DB1013" t="s">
        <v>1037</v>
      </c>
    </row>
    <row r="1014" spans="1:108">
      <c r="DB1014" t="s">
        <v>1038</v>
      </c>
    </row>
    <row r="1015" spans="1:108">
      <c r="DB1015" t="s">
        <v>1039</v>
      </c>
    </row>
    <row r="1016" spans="1:108">
      <c r="DB1016" t="s">
        <v>1040</v>
      </c>
    </row>
    <row r="1017" spans="1:108">
      <c r="DB1017" t="s">
        <v>1041</v>
      </c>
    </row>
    <row r="1018" spans="1:108">
      <c r="DB1018" t="s">
        <v>1042</v>
      </c>
    </row>
    <row r="1019" spans="1:108">
      <c r="DB1019" t="s">
        <v>1043</v>
      </c>
    </row>
    <row r="1020" spans="1:108">
      <c r="DB1020" t="s">
        <v>1044</v>
      </c>
    </row>
    <row r="1021" spans="1:108">
      <c r="DB1021" t="s">
        <v>1045</v>
      </c>
    </row>
    <row r="1022" spans="1:108">
      <c r="DB1022" t="s">
        <v>1046</v>
      </c>
    </row>
    <row r="1023" spans="1:108">
      <c r="DB1023" t="s">
        <v>1047</v>
      </c>
    </row>
    <row r="1024" spans="1:108">
      <c r="DB1024" t="s">
        <v>1048</v>
      </c>
    </row>
    <row r="1025" spans="1:108">
      <c r="DB1025" t="s">
        <v>1049</v>
      </c>
    </row>
    <row r="1026" spans="1:108">
      <c r="DB1026" t="s">
        <v>1050</v>
      </c>
    </row>
    <row r="1027" spans="1:108">
      <c r="DB1027" t="s">
        <v>1051</v>
      </c>
    </row>
    <row r="1028" spans="1:108">
      <c r="DB1028" t="s">
        <v>1052</v>
      </c>
    </row>
    <row r="1029" spans="1:108">
      <c r="DB1029" t="s">
        <v>1053</v>
      </c>
    </row>
    <row r="1030" spans="1:108">
      <c r="DB1030" t="s">
        <v>1054</v>
      </c>
    </row>
    <row r="1031" spans="1:108">
      <c r="DB1031" t="s">
        <v>1055</v>
      </c>
    </row>
    <row r="1032" spans="1:108">
      <c r="DB1032" t="s">
        <v>1056</v>
      </c>
    </row>
    <row r="1033" spans="1:108">
      <c r="DB1033" t="s">
        <v>1057</v>
      </c>
    </row>
    <row r="1034" spans="1:108">
      <c r="DB1034" t="s">
        <v>1058</v>
      </c>
    </row>
    <row r="1035" spans="1:108">
      <c r="DB1035" t="s">
        <v>1059</v>
      </c>
    </row>
    <row r="1036" spans="1:108">
      <c r="DB1036" t="s">
        <v>1060</v>
      </c>
    </row>
    <row r="1037" spans="1:108">
      <c r="DB1037" t="s">
        <v>1061</v>
      </c>
    </row>
    <row r="1038" spans="1:108">
      <c r="DB1038" t="s">
        <v>1062</v>
      </c>
    </row>
    <row r="1039" spans="1:108">
      <c r="DB1039" t="s">
        <v>1063</v>
      </c>
    </row>
    <row r="1040" spans="1:108">
      <c r="DB1040" t="s">
        <v>1064</v>
      </c>
    </row>
    <row r="1041" spans="1:108">
      <c r="DB1041" t="s">
        <v>1065</v>
      </c>
    </row>
    <row r="1042" spans="1:108">
      <c r="DB1042" t="s">
        <v>1066</v>
      </c>
    </row>
    <row r="1043" spans="1:108">
      <c r="DB1043" t="s">
        <v>1067</v>
      </c>
    </row>
    <row r="1044" spans="1:108">
      <c r="DB1044" t="s">
        <v>1068</v>
      </c>
    </row>
    <row r="1045" spans="1:108">
      <c r="DB1045" t="s">
        <v>1069</v>
      </c>
    </row>
    <row r="1046" spans="1:108">
      <c r="DB1046" t="s">
        <v>1070</v>
      </c>
    </row>
    <row r="1047" spans="1:108">
      <c r="DB1047" t="s">
        <v>1071</v>
      </c>
    </row>
    <row r="1048" spans="1:108">
      <c r="DB1048" t="s">
        <v>1072</v>
      </c>
    </row>
    <row r="1049" spans="1:108">
      <c r="DB1049" t="s">
        <v>1073</v>
      </c>
    </row>
    <row r="1050" spans="1:108">
      <c r="DB1050" t="s">
        <v>1074</v>
      </c>
    </row>
    <row r="1051" spans="1:108">
      <c r="DB1051" t="s">
        <v>1075</v>
      </c>
    </row>
    <row r="1052" spans="1:108">
      <c r="DB1052" t="s">
        <v>1076</v>
      </c>
    </row>
    <row r="1053" spans="1:108">
      <c r="DB1053" t="s">
        <v>1077</v>
      </c>
    </row>
    <row r="1054" spans="1:108">
      <c r="DB1054" t="s">
        <v>1078</v>
      </c>
    </row>
    <row r="1055" spans="1:108">
      <c r="DB1055" t="s">
        <v>1079</v>
      </c>
    </row>
    <row r="1056" spans="1:108">
      <c r="DB1056" t="s">
        <v>1080</v>
      </c>
    </row>
    <row r="1057" spans="1:108">
      <c r="DB1057" t="s">
        <v>1081</v>
      </c>
    </row>
    <row r="1058" spans="1:108">
      <c r="DB1058" t="s">
        <v>1082</v>
      </c>
    </row>
    <row r="1059" spans="1:108">
      <c r="DB1059" t="s">
        <v>1083</v>
      </c>
    </row>
    <row r="1060" spans="1:108">
      <c r="DB1060" t="s">
        <v>1084</v>
      </c>
    </row>
    <row r="1061" spans="1:108">
      <c r="DB1061" t="s">
        <v>1085</v>
      </c>
    </row>
    <row r="1062" spans="1:108">
      <c r="DB1062" t="s">
        <v>1086</v>
      </c>
    </row>
    <row r="1063" spans="1:108">
      <c r="DB1063" t="s">
        <v>1087</v>
      </c>
    </row>
    <row r="1064" spans="1:108">
      <c r="DB1064" t="s">
        <v>1088</v>
      </c>
    </row>
    <row r="1065" spans="1:108">
      <c r="DB1065" t="s">
        <v>1089</v>
      </c>
    </row>
    <row r="1066" spans="1:108">
      <c r="DB1066" t="s">
        <v>1090</v>
      </c>
    </row>
    <row r="1067" spans="1:108">
      <c r="DB1067" t="s">
        <v>1091</v>
      </c>
    </row>
    <row r="1068" spans="1:108">
      <c r="DB1068" t="s">
        <v>1092</v>
      </c>
    </row>
    <row r="1069" spans="1:108">
      <c r="DB1069" t="s">
        <v>1093</v>
      </c>
    </row>
    <row r="1070" spans="1:108">
      <c r="DB1070" t="s">
        <v>1094</v>
      </c>
    </row>
    <row r="1071" spans="1:108">
      <c r="DB1071" t="s">
        <v>1095</v>
      </c>
    </row>
    <row r="1072" spans="1:108">
      <c r="DB1072" t="s">
        <v>1096</v>
      </c>
    </row>
    <row r="1073" spans="1:108">
      <c r="DB1073" t="s">
        <v>1097</v>
      </c>
    </row>
    <row r="1074" spans="1:108">
      <c r="DB1074" t="s">
        <v>1098</v>
      </c>
    </row>
    <row r="1075" spans="1:108">
      <c r="DB1075" t="s">
        <v>1099</v>
      </c>
    </row>
    <row r="1076" spans="1:108">
      <c r="DB1076" t="s">
        <v>1100</v>
      </c>
    </row>
    <row r="1077" spans="1:108">
      <c r="DB1077" t="s">
        <v>1101</v>
      </c>
    </row>
    <row r="1078" spans="1:108">
      <c r="DB1078" t="s">
        <v>1102</v>
      </c>
    </row>
    <row r="1079" spans="1:108">
      <c r="DB1079" t="s">
        <v>1103</v>
      </c>
    </row>
    <row r="1080" spans="1:108">
      <c r="DB1080" t="s">
        <v>1104</v>
      </c>
    </row>
    <row r="1081" spans="1:108">
      <c r="DB1081" t="s">
        <v>1105</v>
      </c>
    </row>
    <row r="1082" spans="1:108">
      <c r="DB1082" t="s">
        <v>1106</v>
      </c>
    </row>
    <row r="1083" spans="1:108">
      <c r="DB1083" t="s">
        <v>1107</v>
      </c>
    </row>
    <row r="1084" spans="1:108">
      <c r="DB1084" t="s">
        <v>1108</v>
      </c>
    </row>
    <row r="1085" spans="1:108">
      <c r="DB1085" t="s">
        <v>1109</v>
      </c>
    </row>
    <row r="1086" spans="1:108">
      <c r="DB1086" t="s">
        <v>1110</v>
      </c>
    </row>
    <row r="1087" spans="1:108">
      <c r="DB1087" t="s">
        <v>1111</v>
      </c>
    </row>
    <row r="1088" spans="1:108">
      <c r="DB1088" t="s">
        <v>1112</v>
      </c>
    </row>
    <row r="1089" spans="1:108">
      <c r="DB1089" t="s">
        <v>1113</v>
      </c>
    </row>
    <row r="1090" spans="1:108">
      <c r="DB1090" t="s">
        <v>1114</v>
      </c>
    </row>
    <row r="1091" spans="1:108">
      <c r="DB1091" t="s">
        <v>1115</v>
      </c>
    </row>
    <row r="1092" spans="1:108">
      <c r="DB1092" t="s">
        <v>1116</v>
      </c>
    </row>
    <row r="1093" spans="1:108">
      <c r="DB1093" t="s">
        <v>1117</v>
      </c>
    </row>
    <row r="1094" spans="1:108">
      <c r="DB1094" t="s">
        <v>1118</v>
      </c>
    </row>
    <row r="1095" spans="1:108">
      <c r="DB1095" t="s">
        <v>1119</v>
      </c>
    </row>
    <row r="1096" spans="1:108">
      <c r="DB1096" t="s">
        <v>1120</v>
      </c>
    </row>
    <row r="1097" spans="1:108">
      <c r="DB1097" t="s">
        <v>1121</v>
      </c>
    </row>
    <row r="1098" spans="1:108">
      <c r="DB1098" t="s">
        <v>1122</v>
      </c>
    </row>
    <row r="1099" spans="1:108">
      <c r="DB1099" t="s">
        <v>1123</v>
      </c>
    </row>
    <row r="1100" spans="1:108">
      <c r="DB1100" t="s">
        <v>1124</v>
      </c>
    </row>
    <row r="1101" spans="1:108">
      <c r="DB1101" t="s">
        <v>1125</v>
      </c>
    </row>
    <row r="1102" spans="1:108">
      <c r="DB1102" t="s">
        <v>1126</v>
      </c>
    </row>
    <row r="1103" spans="1:108">
      <c r="DB1103" t="s">
        <v>1127</v>
      </c>
    </row>
    <row r="1104" spans="1:108">
      <c r="DB1104" t="s">
        <v>1128</v>
      </c>
    </row>
    <row r="1105" spans="1:108">
      <c r="DB1105" t="s">
        <v>1129</v>
      </c>
    </row>
    <row r="1106" spans="1:108">
      <c r="DB1106" t="s">
        <v>1130</v>
      </c>
    </row>
    <row r="1107" spans="1:108">
      <c r="DB1107" t="s">
        <v>1131</v>
      </c>
    </row>
    <row r="1108" spans="1:108">
      <c r="DB1108" t="s">
        <v>1132</v>
      </c>
    </row>
    <row r="1109" spans="1:108">
      <c r="DB1109" t="s">
        <v>1133</v>
      </c>
    </row>
    <row r="1110" spans="1:108">
      <c r="DB1110" t="s">
        <v>1134</v>
      </c>
    </row>
    <row r="1111" spans="1:108">
      <c r="DB1111" t="s">
        <v>1135</v>
      </c>
    </row>
    <row r="1112" spans="1:108">
      <c r="DB1112" t="s">
        <v>1136</v>
      </c>
    </row>
    <row r="1113" spans="1:108">
      <c r="DB1113" t="s">
        <v>1137</v>
      </c>
    </row>
    <row r="1114" spans="1:108">
      <c r="DB1114" t="s">
        <v>1138</v>
      </c>
    </row>
    <row r="1115" spans="1:108">
      <c r="DB1115" t="s">
        <v>1139</v>
      </c>
    </row>
    <row r="1116" spans="1:108">
      <c r="DB1116" t="s">
        <v>1140</v>
      </c>
    </row>
    <row r="1117" spans="1:108">
      <c r="DB1117" t="s">
        <v>1141</v>
      </c>
    </row>
    <row r="1118" spans="1:108">
      <c r="DB1118" t="s">
        <v>1142</v>
      </c>
    </row>
    <row r="1119" spans="1:108">
      <c r="DB1119" t="s">
        <v>1143</v>
      </c>
    </row>
    <row r="1120" spans="1:108">
      <c r="DB1120" t="s">
        <v>1144</v>
      </c>
    </row>
    <row r="1121" spans="1:108">
      <c r="DB1121" t="s">
        <v>1145</v>
      </c>
    </row>
    <row r="1122" spans="1:108">
      <c r="DB1122" t="s">
        <v>1146</v>
      </c>
    </row>
    <row r="1123" spans="1:108">
      <c r="DB1123" t="s">
        <v>1147</v>
      </c>
    </row>
    <row r="1124" spans="1:108">
      <c r="DB1124" t="s">
        <v>1148</v>
      </c>
    </row>
    <row r="1125" spans="1:108">
      <c r="DB1125" t="s">
        <v>1149</v>
      </c>
    </row>
    <row r="1126" spans="1:108">
      <c r="DB1126" t="s">
        <v>1150</v>
      </c>
    </row>
    <row r="1127" spans="1:108">
      <c r="DB1127" t="s">
        <v>1151</v>
      </c>
    </row>
    <row r="1128" spans="1:108">
      <c r="DB1128" t="s">
        <v>1152</v>
      </c>
    </row>
    <row r="1129" spans="1:108">
      <c r="DB1129" t="s">
        <v>1153</v>
      </c>
    </row>
    <row r="1130" spans="1:108">
      <c r="DB1130" t="s">
        <v>1154</v>
      </c>
    </row>
    <row r="1131" spans="1:108">
      <c r="DB1131" t="s">
        <v>1155</v>
      </c>
    </row>
    <row r="1132" spans="1:108">
      <c r="DB1132" t="s">
        <v>1156</v>
      </c>
    </row>
    <row r="1133" spans="1:108">
      <c r="DB1133" t="s">
        <v>1157</v>
      </c>
    </row>
    <row r="1134" spans="1:108">
      <c r="DB1134" t="s">
        <v>1158</v>
      </c>
    </row>
    <row r="1135" spans="1:108">
      <c r="DB1135" t="s">
        <v>1159</v>
      </c>
    </row>
    <row r="1136" spans="1:108">
      <c r="DB1136" t="s">
        <v>1160</v>
      </c>
    </row>
    <row r="1137" spans="1:108">
      <c r="DB1137" t="s">
        <v>1161</v>
      </c>
    </row>
    <row r="1138" spans="1:108">
      <c r="DB1138" t="s">
        <v>1162</v>
      </c>
    </row>
    <row r="1139" spans="1:108">
      <c r="DB1139" t="s">
        <v>1163</v>
      </c>
    </row>
    <row r="1140" spans="1:108">
      <c r="DB1140" t="s">
        <v>1164</v>
      </c>
    </row>
    <row r="1141" spans="1:108">
      <c r="DB1141" t="s">
        <v>1165</v>
      </c>
    </row>
    <row r="1142" spans="1:108">
      <c r="DB1142" t="s">
        <v>1166</v>
      </c>
    </row>
    <row r="1143" spans="1:108">
      <c r="DB1143" t="s">
        <v>1167</v>
      </c>
    </row>
    <row r="1144" spans="1:108">
      <c r="DB1144" t="s">
        <v>1168</v>
      </c>
    </row>
    <row r="1145" spans="1:108">
      <c r="DB1145" t="s">
        <v>1169</v>
      </c>
    </row>
    <row r="1146" spans="1:108">
      <c r="DB1146" t="s">
        <v>1170</v>
      </c>
    </row>
    <row r="1147" spans="1:108">
      <c r="DB1147" t="s">
        <v>1171</v>
      </c>
    </row>
    <row r="1148" spans="1:108">
      <c r="DB1148" t="s">
        <v>1172</v>
      </c>
    </row>
    <row r="1149" spans="1:108">
      <c r="DB1149" t="s">
        <v>1173</v>
      </c>
    </row>
    <row r="1150" spans="1:108">
      <c r="DB1150" t="s">
        <v>1174</v>
      </c>
    </row>
    <row r="1151" spans="1:108">
      <c r="DB1151" t="s">
        <v>1175</v>
      </c>
    </row>
    <row r="1152" spans="1:108">
      <c r="DB1152" t="s">
        <v>1176</v>
      </c>
    </row>
    <row r="1153" spans="1:108">
      <c r="DB1153" t="s">
        <v>1177</v>
      </c>
    </row>
    <row r="1154" spans="1:108">
      <c r="DB1154" t="s">
        <v>1178</v>
      </c>
    </row>
    <row r="1155" spans="1:108">
      <c r="DB1155" t="s">
        <v>1179</v>
      </c>
    </row>
    <row r="1156" spans="1:108">
      <c r="DB1156" t="s">
        <v>1180</v>
      </c>
    </row>
    <row r="1157" spans="1:108">
      <c r="DB1157" t="s">
        <v>1181</v>
      </c>
    </row>
    <row r="1158" spans="1:108">
      <c r="DB1158" t="s">
        <v>1182</v>
      </c>
    </row>
    <row r="1159" spans="1:108">
      <c r="DB1159" t="s">
        <v>1183</v>
      </c>
    </row>
    <row r="1160" spans="1:108">
      <c r="DB1160" t="s">
        <v>1184</v>
      </c>
    </row>
    <row r="1161" spans="1:108">
      <c r="DB1161" t="s">
        <v>1185</v>
      </c>
    </row>
    <row r="1162" spans="1:108">
      <c r="DB1162" t="s">
        <v>1186</v>
      </c>
    </row>
    <row r="1163" spans="1:108">
      <c r="DB1163" t="s">
        <v>1187</v>
      </c>
    </row>
    <row r="1164" spans="1:108">
      <c r="DB1164" t="s">
        <v>1188</v>
      </c>
    </row>
    <row r="1165" spans="1:108">
      <c r="DB1165" t="s">
        <v>1189</v>
      </c>
    </row>
    <row r="1166" spans="1:108">
      <c r="DB1166" t="s">
        <v>1190</v>
      </c>
    </row>
    <row r="1167" spans="1:108">
      <c r="DB1167" t="s">
        <v>1191</v>
      </c>
    </row>
    <row r="1168" spans="1:108">
      <c r="DB1168" t="s">
        <v>1192</v>
      </c>
    </row>
    <row r="1169" spans="1:108">
      <c r="DB1169" t="s">
        <v>1193</v>
      </c>
    </row>
    <row r="1170" spans="1:108">
      <c r="DB1170" t="s">
        <v>1194</v>
      </c>
    </row>
    <row r="1171" spans="1:108">
      <c r="DB1171" t="s">
        <v>1195</v>
      </c>
    </row>
    <row r="1172" spans="1:108">
      <c r="DB1172" t="s">
        <v>1196</v>
      </c>
    </row>
    <row r="1173" spans="1:108">
      <c r="DB1173" t="s">
        <v>1197</v>
      </c>
    </row>
    <row r="1174" spans="1:108">
      <c r="DB1174" t="s">
        <v>1198</v>
      </c>
    </row>
    <row r="1175" spans="1:108">
      <c r="DB1175" t="s">
        <v>1199</v>
      </c>
    </row>
    <row r="1176" spans="1:108">
      <c r="DB1176" t="s">
        <v>1200</v>
      </c>
    </row>
    <row r="1177" spans="1:108">
      <c r="DB1177" t="s">
        <v>1201</v>
      </c>
    </row>
    <row r="1178" spans="1:108">
      <c r="DB1178" t="s">
        <v>1202</v>
      </c>
    </row>
    <row r="1179" spans="1:108">
      <c r="DB1179" t="s">
        <v>1203</v>
      </c>
    </row>
    <row r="1180" spans="1:108">
      <c r="DB1180" t="s">
        <v>1204</v>
      </c>
    </row>
    <row r="1181" spans="1:108">
      <c r="DB1181" t="s">
        <v>1205</v>
      </c>
    </row>
    <row r="1182" spans="1:108">
      <c r="DB1182" t="s">
        <v>1206</v>
      </c>
    </row>
    <row r="1183" spans="1:108">
      <c r="DB1183" t="s">
        <v>1207</v>
      </c>
    </row>
    <row r="1184" spans="1:108">
      <c r="DB1184" t="s">
        <v>1208</v>
      </c>
    </row>
    <row r="1185" spans="1:108">
      <c r="DB1185" t="s">
        <v>1209</v>
      </c>
    </row>
    <row r="1186" spans="1:108">
      <c r="DB1186" t="s">
        <v>1210</v>
      </c>
    </row>
    <row r="1187" spans="1:108">
      <c r="DB1187" t="s">
        <v>1211</v>
      </c>
    </row>
    <row r="1188" spans="1:108">
      <c r="DB1188" t="s">
        <v>1212</v>
      </c>
    </row>
    <row r="1189" spans="1:108">
      <c r="DB1189" t="s">
        <v>1213</v>
      </c>
    </row>
    <row r="1190" spans="1:108">
      <c r="DB1190" t="s">
        <v>1214</v>
      </c>
    </row>
    <row r="1191" spans="1:108">
      <c r="DB1191" t="s">
        <v>1215</v>
      </c>
    </row>
    <row r="1192" spans="1:108">
      <c r="DB1192" t="s">
        <v>1216</v>
      </c>
    </row>
    <row r="1193" spans="1:108">
      <c r="DB1193" t="s">
        <v>1217</v>
      </c>
    </row>
    <row r="1194" spans="1:108">
      <c r="DB1194" t="s">
        <v>1218</v>
      </c>
    </row>
    <row r="1195" spans="1:108">
      <c r="DB1195" t="s">
        <v>1219</v>
      </c>
    </row>
    <row r="1196" spans="1:108">
      <c r="DB1196" t="s">
        <v>1220</v>
      </c>
    </row>
    <row r="1197" spans="1:108">
      <c r="DB1197" t="s">
        <v>1221</v>
      </c>
    </row>
    <row r="1198" spans="1:108">
      <c r="DB1198" t="s">
        <v>1222</v>
      </c>
    </row>
    <row r="1199" spans="1:108">
      <c r="DB1199" t="s">
        <v>1223</v>
      </c>
    </row>
    <row r="1200" spans="1:108">
      <c r="DB1200" t="s">
        <v>1224</v>
      </c>
    </row>
    <row r="1201" spans="1:108">
      <c r="DB1201" t="s">
        <v>1225</v>
      </c>
    </row>
    <row r="1202" spans="1:108">
      <c r="DB1202" t="s">
        <v>1226</v>
      </c>
    </row>
    <row r="1203" spans="1:108">
      <c r="DB1203" t="s">
        <v>1227</v>
      </c>
    </row>
    <row r="1204" spans="1:108">
      <c r="DB1204" t="s">
        <v>1228</v>
      </c>
    </row>
    <row r="1205" spans="1:108">
      <c r="DB1205" t="s">
        <v>1229</v>
      </c>
    </row>
    <row r="1206" spans="1:108">
      <c r="DB1206" t="s">
        <v>1230</v>
      </c>
    </row>
    <row r="1207" spans="1:108">
      <c r="DB1207" t="s">
        <v>1231</v>
      </c>
    </row>
    <row r="1208" spans="1:108">
      <c r="DB1208" t="s">
        <v>1232</v>
      </c>
    </row>
    <row r="1209" spans="1:108">
      <c r="DB1209" t="s">
        <v>1233</v>
      </c>
    </row>
    <row r="1210" spans="1:108">
      <c r="DB1210" t="s">
        <v>1234</v>
      </c>
    </row>
    <row r="1211" spans="1:108">
      <c r="DB1211" t="s">
        <v>1235</v>
      </c>
    </row>
    <row r="1212" spans="1:108">
      <c r="DB1212" t="s">
        <v>1236</v>
      </c>
    </row>
    <row r="1213" spans="1:108">
      <c r="DB1213" t="s">
        <v>1237</v>
      </c>
    </row>
    <row r="1214" spans="1:108">
      <c r="DB1214" t="s">
        <v>1238</v>
      </c>
    </row>
    <row r="1215" spans="1:108">
      <c r="DB1215" t="s">
        <v>1239</v>
      </c>
    </row>
    <row r="1216" spans="1:108">
      <c r="DB1216" t="s">
        <v>1240</v>
      </c>
    </row>
    <row r="1217" spans="1:108">
      <c r="DB1217" t="s">
        <v>1241</v>
      </c>
    </row>
    <row r="1218" spans="1:108">
      <c r="DB1218" t="s">
        <v>1242</v>
      </c>
    </row>
    <row r="1219" spans="1:108">
      <c r="DB1219" t="s">
        <v>1243</v>
      </c>
    </row>
    <row r="1220" spans="1:108">
      <c r="DB1220" t="s">
        <v>1244</v>
      </c>
    </row>
    <row r="1221" spans="1:108">
      <c r="DB1221" t="s">
        <v>1245</v>
      </c>
    </row>
    <row r="1222" spans="1:108">
      <c r="DB1222" t="s">
        <v>1246</v>
      </c>
    </row>
    <row r="1223" spans="1:108">
      <c r="DB1223" t="s">
        <v>1247</v>
      </c>
    </row>
    <row r="1224" spans="1:108">
      <c r="DB1224" t="s">
        <v>1248</v>
      </c>
    </row>
    <row r="1225" spans="1:108">
      <c r="DB1225" t="s">
        <v>1249</v>
      </c>
    </row>
    <row r="1226" spans="1:108">
      <c r="DB1226" t="s">
        <v>1250</v>
      </c>
    </row>
    <row r="1227" spans="1:108">
      <c r="DB1227" t="s">
        <v>1251</v>
      </c>
    </row>
    <row r="1228" spans="1:108">
      <c r="DB1228" t="s">
        <v>1252</v>
      </c>
    </row>
    <row r="1229" spans="1:108">
      <c r="DB1229" t="s">
        <v>1253</v>
      </c>
    </row>
    <row r="1230" spans="1:108">
      <c r="DB1230" t="s">
        <v>1254</v>
      </c>
    </row>
    <row r="1231" spans="1:108">
      <c r="DB1231" t="s">
        <v>1255</v>
      </c>
    </row>
    <row r="1232" spans="1:108">
      <c r="DB1232" t="s">
        <v>1256</v>
      </c>
    </row>
    <row r="1233" spans="1:108">
      <c r="DB1233" t="s">
        <v>1257</v>
      </c>
    </row>
    <row r="1234" spans="1:108">
      <c r="DB1234" t="s">
        <v>1258</v>
      </c>
    </row>
    <row r="1235" spans="1:108">
      <c r="DB1235" t="s">
        <v>1259</v>
      </c>
    </row>
    <row r="1236" spans="1:108">
      <c r="DB1236" t="s">
        <v>1260</v>
      </c>
    </row>
    <row r="1237" spans="1:108">
      <c r="DB1237" t="s">
        <v>1261</v>
      </c>
    </row>
    <row r="1238" spans="1:108">
      <c r="DB1238" t="s">
        <v>1262</v>
      </c>
    </row>
    <row r="1239" spans="1:108">
      <c r="DB1239" t="s">
        <v>1263</v>
      </c>
    </row>
    <row r="1240" spans="1:108">
      <c r="DB1240" t="s">
        <v>1264</v>
      </c>
    </row>
    <row r="1241" spans="1:108">
      <c r="DB1241" t="s">
        <v>1265</v>
      </c>
    </row>
    <row r="1242" spans="1:108">
      <c r="DB1242" t="s">
        <v>1266</v>
      </c>
    </row>
    <row r="1243" spans="1:108">
      <c r="DB1243" t="s">
        <v>1267</v>
      </c>
    </row>
    <row r="1244" spans="1:108">
      <c r="DB1244" t="s">
        <v>1268</v>
      </c>
    </row>
    <row r="1245" spans="1:108">
      <c r="DB1245" t="s">
        <v>1269</v>
      </c>
    </row>
    <row r="1246" spans="1:108">
      <c r="DB1246" t="s">
        <v>1270</v>
      </c>
    </row>
    <row r="1247" spans="1:108">
      <c r="DB1247" t="s">
        <v>1271</v>
      </c>
    </row>
    <row r="1248" spans="1:108">
      <c r="DB1248" t="s">
        <v>1272</v>
      </c>
    </row>
    <row r="1249" spans="1:108">
      <c r="DB1249" t="s">
        <v>1273</v>
      </c>
    </row>
    <row r="1250" spans="1:108">
      <c r="DB1250" t="s">
        <v>1274</v>
      </c>
    </row>
    <row r="1251" spans="1:108">
      <c r="DB1251" t="s">
        <v>1275</v>
      </c>
    </row>
    <row r="1252" spans="1:108">
      <c r="DB1252" t="s">
        <v>1276</v>
      </c>
    </row>
    <row r="1253" spans="1:108">
      <c r="DB1253" t="s">
        <v>1277</v>
      </c>
    </row>
    <row r="1254" spans="1:108">
      <c r="DB1254" t="s">
        <v>1278</v>
      </c>
    </row>
    <row r="1255" spans="1:108">
      <c r="DB1255" t="s">
        <v>1279</v>
      </c>
    </row>
    <row r="1256" spans="1:108">
      <c r="DB1256" t="s">
        <v>1280</v>
      </c>
    </row>
    <row r="1257" spans="1:108">
      <c r="DB1257" t="s">
        <v>1281</v>
      </c>
    </row>
    <row r="1258" spans="1:108">
      <c r="DB1258" t="s">
        <v>1282</v>
      </c>
    </row>
    <row r="1259" spans="1:108">
      <c r="DB1259" t="s">
        <v>1283</v>
      </c>
    </row>
    <row r="1260" spans="1:108">
      <c r="DB1260" t="s">
        <v>1284</v>
      </c>
    </row>
    <row r="1261" spans="1:108">
      <c r="DB1261" t="s">
        <v>1285</v>
      </c>
    </row>
    <row r="1262" spans="1:108">
      <c r="DB1262" t="s">
        <v>1286</v>
      </c>
    </row>
    <row r="1263" spans="1:108">
      <c r="DB1263" t="s">
        <v>1287</v>
      </c>
    </row>
    <row r="1264" spans="1:108">
      <c r="DB1264" t="s">
        <v>1288</v>
      </c>
    </row>
    <row r="1265" spans="1:108">
      <c r="DB1265" t="s">
        <v>1289</v>
      </c>
    </row>
    <row r="1266" spans="1:108">
      <c r="DB1266" t="s">
        <v>1290</v>
      </c>
    </row>
    <row r="1267" spans="1:108">
      <c r="DB1267" t="s">
        <v>1291</v>
      </c>
    </row>
    <row r="1268" spans="1:108">
      <c r="DB1268" t="s">
        <v>1292</v>
      </c>
    </row>
    <row r="1269" spans="1:108">
      <c r="DB1269" t="s">
        <v>1293</v>
      </c>
    </row>
    <row r="1270" spans="1:108">
      <c r="DB1270" t="s">
        <v>1294</v>
      </c>
    </row>
    <row r="1271" spans="1:108">
      <c r="DB1271" t="s">
        <v>1295</v>
      </c>
    </row>
    <row r="1272" spans="1:108">
      <c r="DB1272" t="s">
        <v>1296</v>
      </c>
    </row>
    <row r="1273" spans="1:108">
      <c r="DB1273" t="s">
        <v>1297</v>
      </c>
    </row>
    <row r="1274" spans="1:108">
      <c r="DB1274" t="s">
        <v>1298</v>
      </c>
    </row>
    <row r="1275" spans="1:108">
      <c r="DB1275" t="s">
        <v>1299</v>
      </c>
    </row>
    <row r="1276" spans="1:108">
      <c r="DB1276" t="s">
        <v>1300</v>
      </c>
    </row>
    <row r="1277" spans="1:108">
      <c r="DB1277" t="s">
        <v>1301</v>
      </c>
    </row>
    <row r="1278" spans="1:108">
      <c r="DB1278" t="s">
        <v>1302</v>
      </c>
    </row>
    <row r="1279" spans="1:108">
      <c r="DB1279" t="s">
        <v>1303</v>
      </c>
    </row>
    <row r="1280" spans="1:108">
      <c r="DB1280" t="s">
        <v>1304</v>
      </c>
    </row>
    <row r="1281" spans="1:108">
      <c r="DB1281" t="s">
        <v>1305</v>
      </c>
    </row>
    <row r="1282" spans="1:108">
      <c r="DB1282" t="s">
        <v>1306</v>
      </c>
    </row>
    <row r="1283" spans="1:108">
      <c r="DB1283" t="s">
        <v>1307</v>
      </c>
    </row>
    <row r="1284" spans="1:108">
      <c r="DB1284" t="s">
        <v>1308</v>
      </c>
    </row>
    <row r="1285" spans="1:108">
      <c r="DB1285" t="s">
        <v>1309</v>
      </c>
    </row>
    <row r="1286" spans="1:108">
      <c r="DB1286" t="s">
        <v>1310</v>
      </c>
    </row>
    <row r="1287" spans="1:108">
      <c r="DB1287" t="s">
        <v>1311</v>
      </c>
    </row>
    <row r="1288" spans="1:108">
      <c r="DB1288" t="s">
        <v>1312</v>
      </c>
    </row>
    <row r="1289" spans="1:108">
      <c r="DB1289" t="s">
        <v>1313</v>
      </c>
    </row>
    <row r="1290" spans="1:108">
      <c r="DB1290" t="s">
        <v>1314</v>
      </c>
    </row>
    <row r="1291" spans="1:108">
      <c r="DB1291" t="s">
        <v>1315</v>
      </c>
    </row>
    <row r="1292" spans="1:108">
      <c r="DB1292" t="s">
        <v>1316</v>
      </c>
    </row>
    <row r="1293" spans="1:108">
      <c r="DB1293" t="s">
        <v>1317</v>
      </c>
    </row>
    <row r="1294" spans="1:108">
      <c r="DB1294" t="s">
        <v>1318</v>
      </c>
    </row>
    <row r="1295" spans="1:108">
      <c r="DB1295" t="s">
        <v>1319</v>
      </c>
    </row>
    <row r="1296" spans="1:108">
      <c r="DB1296" t="s">
        <v>1320</v>
      </c>
    </row>
    <row r="1297" spans="1:108">
      <c r="DB1297" t="s">
        <v>1321</v>
      </c>
    </row>
    <row r="1298" spans="1:108">
      <c r="DB1298" t="s">
        <v>1322</v>
      </c>
    </row>
    <row r="1299" spans="1:108">
      <c r="DB1299" t="s">
        <v>1323</v>
      </c>
    </row>
    <row r="1300" spans="1:108">
      <c r="DB1300" t="s">
        <v>1324</v>
      </c>
    </row>
    <row r="1301" spans="1:108">
      <c r="DB1301" t="s">
        <v>1325</v>
      </c>
    </row>
    <row r="1302" spans="1:108">
      <c r="DB1302" t="s">
        <v>1326</v>
      </c>
    </row>
    <row r="1303" spans="1:108">
      <c r="DB1303" t="s">
        <v>1327</v>
      </c>
    </row>
    <row r="1304" spans="1:108">
      <c r="DB1304" t="s">
        <v>1328</v>
      </c>
    </row>
    <row r="1305" spans="1:108">
      <c r="DB1305" t="s">
        <v>1329</v>
      </c>
    </row>
    <row r="1306" spans="1:108">
      <c r="DB1306" t="s">
        <v>1330</v>
      </c>
    </row>
    <row r="1307" spans="1:108">
      <c r="DB1307" t="s">
        <v>1331</v>
      </c>
    </row>
    <row r="1308" spans="1:108">
      <c r="DB1308" t="s">
        <v>1332</v>
      </c>
    </row>
    <row r="1309" spans="1:108">
      <c r="DB1309" t="s">
        <v>1333</v>
      </c>
    </row>
    <row r="1310" spans="1:108">
      <c r="DB1310" t="s">
        <v>1334</v>
      </c>
    </row>
    <row r="1311" spans="1:108">
      <c r="DB1311" t="s">
        <v>1335</v>
      </c>
    </row>
    <row r="1312" spans="1:108">
      <c r="DB1312" t="s">
        <v>1336</v>
      </c>
    </row>
    <row r="1313" spans="1:108">
      <c r="DB1313" t="s">
        <v>1337</v>
      </c>
    </row>
    <row r="1314" spans="1:108">
      <c r="DB1314" t="s">
        <v>1338</v>
      </c>
    </row>
    <row r="1315" spans="1:108">
      <c r="DB1315" t="s">
        <v>1339</v>
      </c>
    </row>
    <row r="1316" spans="1:108">
      <c r="DB1316" t="s">
        <v>1340</v>
      </c>
    </row>
    <row r="1317" spans="1:108">
      <c r="DB1317" t="s">
        <v>1341</v>
      </c>
    </row>
    <row r="1318" spans="1:108">
      <c r="DB1318" t="s">
        <v>1342</v>
      </c>
    </row>
    <row r="1319" spans="1:108">
      <c r="DB1319" t="s">
        <v>1343</v>
      </c>
    </row>
    <row r="1320" spans="1:108">
      <c r="DB1320" t="s">
        <v>1344</v>
      </c>
    </row>
    <row r="1321" spans="1:108">
      <c r="DB1321" t="s">
        <v>1345</v>
      </c>
    </row>
    <row r="1322" spans="1:108">
      <c r="DB1322" t="s">
        <v>1346</v>
      </c>
    </row>
    <row r="1323" spans="1:108">
      <c r="DB1323" t="s">
        <v>1347</v>
      </c>
    </row>
    <row r="1324" spans="1:108">
      <c r="DB1324" t="s">
        <v>1348</v>
      </c>
    </row>
    <row r="1325" spans="1:108">
      <c r="DB1325" t="s">
        <v>1349</v>
      </c>
    </row>
    <row r="1326" spans="1:108">
      <c r="DB1326" t="s">
        <v>1350</v>
      </c>
    </row>
    <row r="1327" spans="1:108">
      <c r="DB1327" t="s">
        <v>1351</v>
      </c>
    </row>
    <row r="1328" spans="1:108">
      <c r="DB1328" t="s">
        <v>1352</v>
      </c>
    </row>
    <row r="1329" spans="1:108">
      <c r="DB1329" t="s">
        <v>1353</v>
      </c>
    </row>
    <row r="1330" spans="1:108">
      <c r="DB1330" t="s">
        <v>1354</v>
      </c>
    </row>
    <row r="1331" spans="1:108">
      <c r="DB1331" t="s">
        <v>1355</v>
      </c>
    </row>
    <row r="1332" spans="1:108">
      <c r="DB1332" t="s">
        <v>1356</v>
      </c>
    </row>
    <row r="1333" spans="1:108">
      <c r="DB1333" t="s">
        <v>1357</v>
      </c>
    </row>
    <row r="1334" spans="1:108">
      <c r="DB1334" t="s">
        <v>1358</v>
      </c>
    </row>
    <row r="1335" spans="1:108">
      <c r="DB1335" t="s">
        <v>1359</v>
      </c>
    </row>
    <row r="1336" spans="1:108">
      <c r="DB1336" t="s">
        <v>1360</v>
      </c>
    </row>
    <row r="1337" spans="1:108">
      <c r="DB1337" t="s">
        <v>1361</v>
      </c>
    </row>
    <row r="1338" spans="1:108">
      <c r="DB1338" t="s">
        <v>1362</v>
      </c>
    </row>
    <row r="1339" spans="1:108">
      <c r="DB1339" t="s">
        <v>1363</v>
      </c>
    </row>
    <row r="1340" spans="1:108">
      <c r="DB1340" t="s">
        <v>1364</v>
      </c>
    </row>
    <row r="1341" spans="1:108">
      <c r="DB1341" t="s">
        <v>1365</v>
      </c>
    </row>
    <row r="1342" spans="1:108">
      <c r="DB1342" t="s">
        <v>1366</v>
      </c>
    </row>
    <row r="1343" spans="1:108">
      <c r="DB1343" t="s">
        <v>1367</v>
      </c>
    </row>
    <row r="1344" spans="1:108">
      <c r="DB1344" t="s">
        <v>1368</v>
      </c>
    </row>
    <row r="1345" spans="1:108">
      <c r="DB1345" t="s">
        <v>1369</v>
      </c>
    </row>
    <row r="1346" spans="1:108">
      <c r="DB1346" t="s">
        <v>1370</v>
      </c>
    </row>
    <row r="1347" spans="1:108">
      <c r="DB1347" t="s">
        <v>1371</v>
      </c>
    </row>
    <row r="1348" spans="1:108">
      <c r="DB1348" t="s">
        <v>1372</v>
      </c>
    </row>
    <row r="1349" spans="1:108">
      <c r="DB1349" t="s">
        <v>1373</v>
      </c>
    </row>
    <row r="1350" spans="1:108">
      <c r="DB1350" t="s">
        <v>1374</v>
      </c>
    </row>
    <row r="1351" spans="1:108">
      <c r="DB1351" t="s">
        <v>1375</v>
      </c>
    </row>
    <row r="1352" spans="1:108">
      <c r="DB1352" t="s">
        <v>1376</v>
      </c>
    </row>
    <row r="1353" spans="1:108">
      <c r="DB1353" t="s">
        <v>1377</v>
      </c>
    </row>
    <row r="1354" spans="1:108">
      <c r="DB1354" t="s">
        <v>1378</v>
      </c>
    </row>
    <row r="1355" spans="1:108">
      <c r="DB1355" t="s">
        <v>1379</v>
      </c>
    </row>
    <row r="1356" spans="1:108">
      <c r="DB1356" t="s">
        <v>1380</v>
      </c>
    </row>
    <row r="1357" spans="1:108">
      <c r="DB1357" t="s">
        <v>1381</v>
      </c>
    </row>
    <row r="1358" spans="1:108">
      <c r="DB1358" t="s">
        <v>1382</v>
      </c>
    </row>
    <row r="1359" spans="1:108">
      <c r="DB1359" t="s">
        <v>1383</v>
      </c>
    </row>
    <row r="1360" spans="1:108">
      <c r="DB1360" t="s">
        <v>1384</v>
      </c>
    </row>
    <row r="1361" spans="1:108">
      <c r="DB1361" t="s">
        <v>1385</v>
      </c>
    </row>
    <row r="1362" spans="1:108">
      <c r="DB1362" t="s">
        <v>1386</v>
      </c>
    </row>
    <row r="1363" spans="1:108">
      <c r="DB1363" t="s">
        <v>1387</v>
      </c>
    </row>
    <row r="1364" spans="1:108">
      <c r="DB1364" t="s">
        <v>1388</v>
      </c>
    </row>
    <row r="1365" spans="1:108">
      <c r="DB1365" t="s">
        <v>1389</v>
      </c>
    </row>
    <row r="1366" spans="1:108">
      <c r="DB1366" t="s">
        <v>1390</v>
      </c>
    </row>
    <row r="1367" spans="1:108">
      <c r="DB1367" t="s">
        <v>1391</v>
      </c>
    </row>
    <row r="1368" spans="1:108">
      <c r="DB1368" t="s">
        <v>1392</v>
      </c>
    </row>
    <row r="1369" spans="1:108">
      <c r="DB1369" t="s">
        <v>1393</v>
      </c>
    </row>
    <row r="1370" spans="1:108">
      <c r="DB1370" t="s">
        <v>1394</v>
      </c>
    </row>
    <row r="1371" spans="1:108">
      <c r="DB1371" t="s">
        <v>1395</v>
      </c>
    </row>
    <row r="1372" spans="1:108">
      <c r="DB1372" t="s">
        <v>1396</v>
      </c>
    </row>
    <row r="1373" spans="1:108">
      <c r="DB1373" t="s">
        <v>1397</v>
      </c>
    </row>
    <row r="1374" spans="1:108">
      <c r="DB1374" t="s">
        <v>1398</v>
      </c>
    </row>
    <row r="1375" spans="1:108">
      <c r="DB1375" t="s">
        <v>1399</v>
      </c>
    </row>
    <row r="1376" spans="1:108">
      <c r="DB1376" t="s">
        <v>1400</v>
      </c>
    </row>
    <row r="1377" spans="1:108">
      <c r="DB1377" t="s">
        <v>1401</v>
      </c>
    </row>
    <row r="1378" spans="1:108">
      <c r="DB1378" t="s">
        <v>1402</v>
      </c>
    </row>
    <row r="1379" spans="1:108">
      <c r="DB1379" t="s">
        <v>1403</v>
      </c>
    </row>
    <row r="1380" spans="1:108">
      <c r="DB1380" t="s">
        <v>1404</v>
      </c>
    </row>
    <row r="1381" spans="1:108">
      <c r="DB1381" t="s">
        <v>1405</v>
      </c>
    </row>
    <row r="1382" spans="1:108">
      <c r="DB1382" t="s">
        <v>1406</v>
      </c>
    </row>
    <row r="1383" spans="1:108">
      <c r="DB1383" t="s">
        <v>1407</v>
      </c>
    </row>
    <row r="1384" spans="1:108">
      <c r="DB1384" t="s">
        <v>1408</v>
      </c>
    </row>
    <row r="1385" spans="1:108">
      <c r="DB1385" t="s">
        <v>1409</v>
      </c>
    </row>
    <row r="1386" spans="1:108">
      <c r="DB1386" t="s">
        <v>1410</v>
      </c>
    </row>
    <row r="1387" spans="1:108">
      <c r="DB1387" t="s">
        <v>1411</v>
      </c>
    </row>
    <row r="1388" spans="1:108">
      <c r="DB1388" t="s">
        <v>1412</v>
      </c>
    </row>
    <row r="1389" spans="1:108">
      <c r="DB1389" t="s">
        <v>1413</v>
      </c>
    </row>
    <row r="1390" spans="1:108">
      <c r="DB1390" t="s">
        <v>1414</v>
      </c>
    </row>
    <row r="1391" spans="1:108">
      <c r="DB1391" t="s">
        <v>1415</v>
      </c>
    </row>
    <row r="1392" spans="1:108">
      <c r="DB1392" t="s">
        <v>1416</v>
      </c>
    </row>
    <row r="1393" spans="1:108">
      <c r="DB1393" t="s">
        <v>1417</v>
      </c>
    </row>
    <row r="1394" spans="1:108">
      <c r="DB1394" t="s">
        <v>1418</v>
      </c>
    </row>
    <row r="1395" spans="1:108">
      <c r="DB1395" t="s">
        <v>1419</v>
      </c>
    </row>
    <row r="1396" spans="1:108">
      <c r="DB1396" t="s">
        <v>1420</v>
      </c>
    </row>
    <row r="1397" spans="1:108">
      <c r="DB1397" t="s">
        <v>1421</v>
      </c>
    </row>
    <row r="1398" spans="1:108">
      <c r="DB1398" t="s">
        <v>1422</v>
      </c>
    </row>
    <row r="1399" spans="1:108">
      <c r="DB1399" t="s">
        <v>1423</v>
      </c>
    </row>
    <row r="1400" spans="1:108">
      <c r="DB1400" t="s">
        <v>1424</v>
      </c>
    </row>
    <row r="1401" spans="1:108">
      <c r="DB1401" t="s">
        <v>1425</v>
      </c>
    </row>
    <row r="1402" spans="1:108">
      <c r="DB1402" t="s">
        <v>1426</v>
      </c>
    </row>
    <row r="1403" spans="1:108">
      <c r="DB1403" t="s">
        <v>1427</v>
      </c>
    </row>
    <row r="1404" spans="1:108">
      <c r="DB1404" t="s">
        <v>1428</v>
      </c>
    </row>
    <row r="1405" spans="1:108">
      <c r="DB1405" t="s">
        <v>1429</v>
      </c>
    </row>
    <row r="1406" spans="1:108">
      <c r="DB1406" t="s">
        <v>1430</v>
      </c>
    </row>
    <row r="1407" spans="1:108">
      <c r="DB1407" t="s">
        <v>1431</v>
      </c>
    </row>
    <row r="1408" spans="1:108">
      <c r="DB1408" t="s">
        <v>1432</v>
      </c>
    </row>
    <row r="1409" spans="1:108">
      <c r="DB1409" t="s">
        <v>1433</v>
      </c>
    </row>
    <row r="1410" spans="1:108">
      <c r="DB1410" t="s">
        <v>1434</v>
      </c>
    </row>
    <row r="1411" spans="1:108">
      <c r="DB1411" t="s">
        <v>1435</v>
      </c>
    </row>
    <row r="1412" spans="1:108">
      <c r="DB1412" t="s">
        <v>1436</v>
      </c>
    </row>
    <row r="1413" spans="1:108">
      <c r="DB1413" t="s">
        <v>1437</v>
      </c>
    </row>
    <row r="1414" spans="1:108">
      <c r="DB1414" t="s">
        <v>1438</v>
      </c>
    </row>
    <row r="1415" spans="1:108">
      <c r="DB1415" t="s">
        <v>1439</v>
      </c>
    </row>
    <row r="1416" spans="1:108">
      <c r="DB1416" t="s">
        <v>1440</v>
      </c>
    </row>
    <row r="1417" spans="1:108">
      <c r="DB1417" t="s">
        <v>1441</v>
      </c>
    </row>
    <row r="1418" spans="1:108">
      <c r="DB1418" t="s">
        <v>1442</v>
      </c>
    </row>
    <row r="1419" spans="1:108">
      <c r="DB1419" t="s">
        <v>1443</v>
      </c>
    </row>
    <row r="1420" spans="1:108">
      <c r="DB1420" t="s">
        <v>1444</v>
      </c>
    </row>
    <row r="1421" spans="1:108">
      <c r="DB1421" t="s">
        <v>1445</v>
      </c>
    </row>
    <row r="1422" spans="1:108">
      <c r="DB1422" t="s">
        <v>1446</v>
      </c>
    </row>
    <row r="1423" spans="1:108">
      <c r="DB1423" t="s">
        <v>1447</v>
      </c>
    </row>
    <row r="1424" spans="1:108">
      <c r="DB1424" t="s">
        <v>1448</v>
      </c>
    </row>
    <row r="1425" spans="1:108">
      <c r="DB1425" t="s">
        <v>1449</v>
      </c>
    </row>
    <row r="1426" spans="1:108">
      <c r="DB1426" t="s">
        <v>1450</v>
      </c>
    </row>
    <row r="1427" spans="1:108">
      <c r="DB1427" t="s">
        <v>1451</v>
      </c>
    </row>
    <row r="1428" spans="1:108">
      <c r="DB1428" t="s">
        <v>1452</v>
      </c>
    </row>
    <row r="1429" spans="1:108">
      <c r="DB1429" t="s">
        <v>1453</v>
      </c>
    </row>
    <row r="1430" spans="1:108">
      <c r="DB1430" t="s">
        <v>1454</v>
      </c>
    </row>
    <row r="1431" spans="1:108">
      <c r="DB1431" t="s">
        <v>1455</v>
      </c>
    </row>
    <row r="1432" spans="1:108">
      <c r="DB1432" t="s">
        <v>1456</v>
      </c>
    </row>
    <row r="1433" spans="1:108">
      <c r="DB1433" t="s">
        <v>1457</v>
      </c>
    </row>
    <row r="1434" spans="1:108">
      <c r="DB1434" t="s">
        <v>1458</v>
      </c>
    </row>
    <row r="1435" spans="1:108">
      <c r="DB1435" t="s">
        <v>1459</v>
      </c>
    </row>
    <row r="1436" spans="1:108">
      <c r="DB1436" t="s">
        <v>1460</v>
      </c>
    </row>
    <row r="1437" spans="1:108">
      <c r="DB1437" t="s">
        <v>1461</v>
      </c>
    </row>
    <row r="1438" spans="1:108">
      <c r="DB1438" t="s">
        <v>1462</v>
      </c>
    </row>
    <row r="1439" spans="1:108">
      <c r="DB1439" t="s">
        <v>1463</v>
      </c>
    </row>
    <row r="1440" spans="1:108">
      <c r="DB1440" t="s">
        <v>1464</v>
      </c>
    </row>
    <row r="1441" spans="1:108">
      <c r="DB1441" t="s">
        <v>1465</v>
      </c>
    </row>
    <row r="1442" spans="1:108">
      <c r="DB1442" t="s">
        <v>1466</v>
      </c>
    </row>
    <row r="1443" spans="1:108">
      <c r="DB1443" t="s">
        <v>1467</v>
      </c>
    </row>
    <row r="1444" spans="1:108">
      <c r="DB1444" t="s">
        <v>1468</v>
      </c>
    </row>
    <row r="1445" spans="1:108">
      <c r="DB1445" t="s">
        <v>1469</v>
      </c>
    </row>
    <row r="1446" spans="1:108">
      <c r="DB1446" t="s">
        <v>1470</v>
      </c>
    </row>
    <row r="1447" spans="1:108">
      <c r="DB1447" t="s">
        <v>1471</v>
      </c>
    </row>
    <row r="1448" spans="1:108">
      <c r="DB1448" t="s">
        <v>1472</v>
      </c>
    </row>
    <row r="1449" spans="1:108">
      <c r="DB1449" t="s">
        <v>1473</v>
      </c>
    </row>
    <row r="1450" spans="1:108">
      <c r="DB1450" t="s">
        <v>1474</v>
      </c>
    </row>
    <row r="1451" spans="1:108">
      <c r="DB1451" t="s">
        <v>1475</v>
      </c>
    </row>
    <row r="1452" spans="1:108">
      <c r="DB1452" t="s">
        <v>1476</v>
      </c>
    </row>
    <row r="1453" spans="1:108">
      <c r="DB1453" t="s">
        <v>1477</v>
      </c>
    </row>
    <row r="1454" spans="1:108">
      <c r="DB1454" t="s">
        <v>1478</v>
      </c>
    </row>
    <row r="1455" spans="1:108">
      <c r="DB1455" t="s">
        <v>1479</v>
      </c>
    </row>
    <row r="1456" spans="1:108">
      <c r="DB1456" t="s">
        <v>1480</v>
      </c>
    </row>
    <row r="1457" spans="1:108">
      <c r="DB1457" t="s">
        <v>1481</v>
      </c>
    </row>
    <row r="1458" spans="1:108">
      <c r="DB1458" t="s">
        <v>1482</v>
      </c>
    </row>
    <row r="1459" spans="1:108">
      <c r="DB1459" t="s">
        <v>1483</v>
      </c>
    </row>
    <row r="1460" spans="1:108">
      <c r="DB1460" t="s">
        <v>1484</v>
      </c>
    </row>
    <row r="1461" spans="1:108">
      <c r="DB1461" t="s">
        <v>1485</v>
      </c>
    </row>
    <row r="1462" spans="1:108">
      <c r="DB1462" t="s">
        <v>1486</v>
      </c>
    </row>
    <row r="1463" spans="1:108">
      <c r="DB1463" t="s">
        <v>1487</v>
      </c>
    </row>
    <row r="1464" spans="1:108">
      <c r="DB1464" t="s">
        <v>1488</v>
      </c>
    </row>
    <row r="1465" spans="1:108">
      <c r="DB1465" t="s">
        <v>1489</v>
      </c>
    </row>
    <row r="1466" spans="1:108">
      <c r="DB1466" t="s">
        <v>1490</v>
      </c>
    </row>
    <row r="1467" spans="1:108">
      <c r="DB1467" t="s">
        <v>1491</v>
      </c>
    </row>
    <row r="1468" spans="1:108">
      <c r="DB1468" t="s">
        <v>1492</v>
      </c>
    </row>
    <row r="1469" spans="1:108">
      <c r="DB1469" t="s">
        <v>1493</v>
      </c>
    </row>
    <row r="1470" spans="1:108">
      <c r="DB1470" t="s">
        <v>1494</v>
      </c>
    </row>
    <row r="1471" spans="1:108">
      <c r="DB1471" t="s">
        <v>1495</v>
      </c>
    </row>
    <row r="1472" spans="1:108">
      <c r="DB1472" t="s">
        <v>1496</v>
      </c>
    </row>
    <row r="1473" spans="1:108">
      <c r="DB1473" t="s">
        <v>1497</v>
      </c>
    </row>
    <row r="1474" spans="1:108">
      <c r="DB1474" t="s">
        <v>1498</v>
      </c>
    </row>
    <row r="1475" spans="1:108">
      <c r="DB1475" t="s">
        <v>1499</v>
      </c>
    </row>
    <row r="1476" spans="1:108">
      <c r="DB1476" t="s">
        <v>1500</v>
      </c>
    </row>
    <row r="1477" spans="1:108">
      <c r="DB1477" t="s">
        <v>1501</v>
      </c>
    </row>
    <row r="1478" spans="1:108">
      <c r="DB1478" t="s">
        <v>1502</v>
      </c>
    </row>
    <row r="1479" spans="1:108">
      <c r="DB1479" t="s">
        <v>1503</v>
      </c>
    </row>
    <row r="1480" spans="1:108">
      <c r="DB1480" t="s">
        <v>1504</v>
      </c>
    </row>
    <row r="1481" spans="1:108">
      <c r="DB1481" t="s">
        <v>1505</v>
      </c>
    </row>
    <row r="1482" spans="1:108">
      <c r="DB1482" t="s">
        <v>1506</v>
      </c>
    </row>
    <row r="1483" spans="1:108">
      <c r="DB1483" t="s">
        <v>1507</v>
      </c>
    </row>
    <row r="1484" spans="1:108">
      <c r="DB1484" t="s">
        <v>1508</v>
      </c>
    </row>
    <row r="1485" spans="1:108">
      <c r="DB1485" t="s">
        <v>1509</v>
      </c>
    </row>
    <row r="1486" spans="1:108">
      <c r="DB1486" t="s">
        <v>1510</v>
      </c>
    </row>
    <row r="1487" spans="1:108">
      <c r="DB1487" t="s">
        <v>1511</v>
      </c>
    </row>
    <row r="1488" spans="1:108">
      <c r="DB1488" t="s">
        <v>1512</v>
      </c>
    </row>
    <row r="1489" spans="1:108">
      <c r="DB1489" t="s">
        <v>1513</v>
      </c>
    </row>
    <row r="1490" spans="1:108">
      <c r="DB1490" t="s">
        <v>1514</v>
      </c>
    </row>
    <row r="1491" spans="1:108">
      <c r="DB1491" t="s">
        <v>1515</v>
      </c>
    </row>
    <row r="1492" spans="1:108">
      <c r="DB1492" t="s">
        <v>1516</v>
      </c>
    </row>
    <row r="1493" spans="1:108">
      <c r="DB1493" t="s">
        <v>1517</v>
      </c>
    </row>
    <row r="1494" spans="1:108">
      <c r="DB1494" t="s">
        <v>1518</v>
      </c>
    </row>
    <row r="1495" spans="1:108">
      <c r="DB1495" t="s">
        <v>1519</v>
      </c>
    </row>
    <row r="1496" spans="1:108">
      <c r="DB1496" t="s">
        <v>1520</v>
      </c>
    </row>
    <row r="1497" spans="1:108">
      <c r="DB1497" t="s">
        <v>1521</v>
      </c>
    </row>
    <row r="1498" spans="1:108">
      <c r="DB1498" t="s">
        <v>1522</v>
      </c>
    </row>
    <row r="1499" spans="1:108">
      <c r="DB1499" t="s">
        <v>1523</v>
      </c>
    </row>
    <row r="1500" spans="1:108">
      <c r="DB1500" t="s">
        <v>1524</v>
      </c>
    </row>
    <row r="1501" spans="1:108">
      <c r="DB1501" t="s">
        <v>1525</v>
      </c>
    </row>
    <row r="1502" spans="1:108">
      <c r="DB1502" t="s">
        <v>1526</v>
      </c>
    </row>
    <row r="1503" spans="1:108">
      <c r="DB1503" t="s">
        <v>1527</v>
      </c>
    </row>
    <row r="1504" spans="1:108">
      <c r="DB1504" t="s">
        <v>1528</v>
      </c>
    </row>
    <row r="1505" spans="1:108">
      <c r="DB1505" t="s">
        <v>1529</v>
      </c>
    </row>
    <row r="1506" spans="1:108">
      <c r="DB1506" t="s">
        <v>1530</v>
      </c>
    </row>
    <row r="1507" spans="1:108">
      <c r="DB1507" t="s">
        <v>1531</v>
      </c>
    </row>
    <row r="1508" spans="1:108">
      <c r="DB1508" t="s">
        <v>1532</v>
      </c>
    </row>
    <row r="1509" spans="1:108">
      <c r="DB1509" t="s">
        <v>1533</v>
      </c>
    </row>
    <row r="1510" spans="1:108">
      <c r="DB1510" t="s">
        <v>1534</v>
      </c>
    </row>
    <row r="1511" spans="1:108">
      <c r="DB1511" t="s">
        <v>1535</v>
      </c>
    </row>
    <row r="1512" spans="1:108">
      <c r="DB1512" t="s">
        <v>1536</v>
      </c>
    </row>
    <row r="1513" spans="1:108">
      <c r="DB1513" t="s">
        <v>1537</v>
      </c>
    </row>
    <row r="1514" spans="1:108">
      <c r="DB1514" t="s">
        <v>1538</v>
      </c>
    </row>
    <row r="1515" spans="1:108">
      <c r="DB1515" t="s">
        <v>1539</v>
      </c>
    </row>
    <row r="1516" spans="1:108">
      <c r="DB1516" t="s">
        <v>1540</v>
      </c>
    </row>
    <row r="1517" spans="1:108">
      <c r="DB1517" t="s">
        <v>1541</v>
      </c>
    </row>
    <row r="1518" spans="1:108">
      <c r="DB1518" t="s">
        <v>1542</v>
      </c>
    </row>
    <row r="1519" spans="1:108">
      <c r="DB1519" t="s">
        <v>1543</v>
      </c>
    </row>
    <row r="1520" spans="1:108">
      <c r="DB1520" t="s">
        <v>1544</v>
      </c>
    </row>
    <row r="1521" spans="1:108">
      <c r="DB1521" t="s">
        <v>1545</v>
      </c>
    </row>
    <row r="1522" spans="1:108">
      <c r="DB1522" t="s">
        <v>1546</v>
      </c>
    </row>
    <row r="1523" spans="1:108">
      <c r="DB1523" t="s">
        <v>1547</v>
      </c>
    </row>
    <row r="1524" spans="1:108">
      <c r="DB1524" t="s">
        <v>1548</v>
      </c>
    </row>
    <row r="1525" spans="1:108">
      <c r="DB1525" t="s">
        <v>1549</v>
      </c>
    </row>
    <row r="1526" spans="1:108">
      <c r="DB1526" t="s">
        <v>1550</v>
      </c>
    </row>
    <row r="1527" spans="1:108">
      <c r="DB1527" t="s">
        <v>1551</v>
      </c>
    </row>
    <row r="1528" spans="1:108">
      <c r="DB1528" t="s">
        <v>1552</v>
      </c>
    </row>
    <row r="1529" spans="1:108">
      <c r="DB1529" t="s">
        <v>1553</v>
      </c>
    </row>
    <row r="1530" spans="1:108">
      <c r="DB1530" t="s">
        <v>1554</v>
      </c>
    </row>
    <row r="1531" spans="1:108">
      <c r="DB1531" t="s">
        <v>1555</v>
      </c>
    </row>
    <row r="1532" spans="1:108">
      <c r="DB1532" t="s">
        <v>1556</v>
      </c>
    </row>
    <row r="1533" spans="1:108">
      <c r="DB1533" t="s">
        <v>1557</v>
      </c>
    </row>
    <row r="1534" spans="1:108">
      <c r="DB1534" t="s">
        <v>1558</v>
      </c>
    </row>
    <row r="1535" spans="1:108">
      <c r="DB1535" t="s">
        <v>1559</v>
      </c>
    </row>
    <row r="1536" spans="1:108">
      <c r="DB1536" t="s">
        <v>1560</v>
      </c>
    </row>
    <row r="1537" spans="1:108">
      <c r="DB1537" t="s">
        <v>1561</v>
      </c>
    </row>
    <row r="1538" spans="1:108">
      <c r="DB1538" t="s">
        <v>1562</v>
      </c>
    </row>
    <row r="1539" spans="1:108">
      <c r="DB1539" t="s">
        <v>1563</v>
      </c>
    </row>
    <row r="1540" spans="1:108">
      <c r="DB1540" t="s">
        <v>1564</v>
      </c>
    </row>
    <row r="1541" spans="1:108">
      <c r="DB1541" t="s">
        <v>1565</v>
      </c>
    </row>
    <row r="1542" spans="1:108">
      <c r="DB1542" t="s">
        <v>1566</v>
      </c>
    </row>
    <row r="1543" spans="1:108">
      <c r="DB1543" t="s">
        <v>1567</v>
      </c>
    </row>
    <row r="1544" spans="1:108">
      <c r="DB1544" t="s">
        <v>1568</v>
      </c>
    </row>
    <row r="1545" spans="1:108">
      <c r="DB1545" t="s">
        <v>1569</v>
      </c>
    </row>
    <row r="1546" spans="1:108">
      <c r="DB1546" t="s">
        <v>1570</v>
      </c>
    </row>
    <row r="1547" spans="1:108">
      <c r="DB1547" t="s">
        <v>1571</v>
      </c>
    </row>
    <row r="1548" spans="1:108">
      <c r="DB1548" t="s">
        <v>1572</v>
      </c>
    </row>
    <row r="1549" spans="1:108">
      <c r="DB1549" t="s">
        <v>1573</v>
      </c>
    </row>
    <row r="1550" spans="1:108">
      <c r="DB1550" t="s">
        <v>1574</v>
      </c>
    </row>
    <row r="1551" spans="1:108">
      <c r="DB1551" t="s">
        <v>1575</v>
      </c>
    </row>
    <row r="1552" spans="1:108">
      <c r="DB1552" t="s">
        <v>1576</v>
      </c>
    </row>
    <row r="1553" spans="1:108">
      <c r="DB1553" t="s">
        <v>1577</v>
      </c>
    </row>
    <row r="1554" spans="1:108">
      <c r="DB1554" t="s">
        <v>1578</v>
      </c>
    </row>
    <row r="1555" spans="1:108">
      <c r="DB1555" t="s">
        <v>1579</v>
      </c>
    </row>
    <row r="1556" spans="1:108">
      <c r="DB1556" t="s">
        <v>1580</v>
      </c>
    </row>
    <row r="1557" spans="1:108">
      <c r="DB1557" t="s">
        <v>1581</v>
      </c>
    </row>
    <row r="1558" spans="1:108">
      <c r="DB1558" t="s">
        <v>1582</v>
      </c>
    </row>
    <row r="1559" spans="1:108">
      <c r="DB1559" t="s">
        <v>1583</v>
      </c>
    </row>
    <row r="1560" spans="1:108">
      <c r="DB1560" t="s">
        <v>1584</v>
      </c>
    </row>
    <row r="1561" spans="1:108">
      <c r="DB1561" t="s">
        <v>1585</v>
      </c>
    </row>
    <row r="1562" spans="1:108">
      <c r="DB1562" t="s">
        <v>1586</v>
      </c>
    </row>
    <row r="1563" spans="1:108">
      <c r="DB1563" t="s">
        <v>1587</v>
      </c>
    </row>
    <row r="1564" spans="1:108">
      <c r="DB1564" t="s">
        <v>1588</v>
      </c>
    </row>
    <row r="1565" spans="1:108">
      <c r="DB1565" t="s">
        <v>1589</v>
      </c>
    </row>
    <row r="1566" spans="1:108">
      <c r="DB1566" t="s">
        <v>1590</v>
      </c>
    </row>
    <row r="1567" spans="1:108">
      <c r="DB1567" t="s">
        <v>1591</v>
      </c>
    </row>
    <row r="1568" spans="1:108">
      <c r="DB1568" t="s">
        <v>1592</v>
      </c>
    </row>
    <row r="1569" spans="1:108">
      <c r="DB1569" t="s">
        <v>1593</v>
      </c>
    </row>
    <row r="1570" spans="1:108">
      <c r="DB1570" t="s">
        <v>1594</v>
      </c>
    </row>
    <row r="1571" spans="1:108">
      <c r="DB1571" t="s">
        <v>1595</v>
      </c>
    </row>
    <row r="1572" spans="1:108">
      <c r="DB1572" t="s">
        <v>1596</v>
      </c>
    </row>
    <row r="1573" spans="1:108">
      <c r="DB1573" t="s">
        <v>1597</v>
      </c>
    </row>
    <row r="1574" spans="1:108">
      <c r="DB1574" t="s">
        <v>1598</v>
      </c>
    </row>
    <row r="1575" spans="1:108">
      <c r="DB1575" t="s">
        <v>1599</v>
      </c>
    </row>
    <row r="1576" spans="1:108">
      <c r="DB1576" t="s">
        <v>1600</v>
      </c>
    </row>
    <row r="1577" spans="1:108">
      <c r="DB1577" t="s">
        <v>1601</v>
      </c>
    </row>
    <row r="1578" spans="1:108">
      <c r="DB1578" t="s">
        <v>1602</v>
      </c>
    </row>
    <row r="1579" spans="1:108">
      <c r="DB1579" t="s">
        <v>1603</v>
      </c>
    </row>
    <row r="1580" spans="1:108">
      <c r="DB1580" t="s">
        <v>1604</v>
      </c>
    </row>
    <row r="1581" spans="1:108">
      <c r="DB1581" t="s">
        <v>1605</v>
      </c>
    </row>
    <row r="1582" spans="1:108">
      <c r="DB1582" t="s">
        <v>1606</v>
      </c>
    </row>
    <row r="1583" spans="1:108">
      <c r="DB1583" t="s">
        <v>1607</v>
      </c>
    </row>
    <row r="1584" spans="1:108">
      <c r="DB1584" t="s">
        <v>1608</v>
      </c>
    </row>
    <row r="1585" spans="1:108">
      <c r="DB1585" t="s">
        <v>1609</v>
      </c>
    </row>
    <row r="1586" spans="1:108">
      <c r="DB1586" t="s">
        <v>1610</v>
      </c>
    </row>
    <row r="1587" spans="1:108">
      <c r="DB1587" t="s">
        <v>1611</v>
      </c>
    </row>
    <row r="1588" spans="1:108">
      <c r="DB1588" t="s">
        <v>1612</v>
      </c>
    </row>
    <row r="1589" spans="1:108">
      <c r="DB1589" t="s">
        <v>1613</v>
      </c>
    </row>
    <row r="1590" spans="1:108">
      <c r="DB1590" t="s">
        <v>1614</v>
      </c>
    </row>
    <row r="1591" spans="1:108">
      <c r="DB1591" t="s">
        <v>1615</v>
      </c>
    </row>
    <row r="1592" spans="1:108">
      <c r="DB1592" t="s">
        <v>1616</v>
      </c>
    </row>
    <row r="1593" spans="1:108">
      <c r="DB1593" t="s">
        <v>1617</v>
      </c>
    </row>
    <row r="1594" spans="1:108">
      <c r="DB1594" t="s">
        <v>1618</v>
      </c>
    </row>
    <row r="1595" spans="1:108">
      <c r="DB1595" t="s">
        <v>1619</v>
      </c>
    </row>
    <row r="1596" spans="1:108">
      <c r="DB1596" t="s">
        <v>1620</v>
      </c>
    </row>
    <row r="1597" spans="1:108">
      <c r="DB1597" t="s">
        <v>1621</v>
      </c>
    </row>
    <row r="1598" spans="1:108">
      <c r="DB1598" t="s">
        <v>1622</v>
      </c>
    </row>
    <row r="1599" spans="1:108">
      <c r="DB1599" t="s">
        <v>1623</v>
      </c>
    </row>
    <row r="1600" spans="1:108">
      <c r="DB1600" t="s">
        <v>1624</v>
      </c>
    </row>
    <row r="1601" spans="1:108">
      <c r="DB1601" t="s">
        <v>1625</v>
      </c>
    </row>
    <row r="1602" spans="1:108">
      <c r="DB1602" t="s">
        <v>1626</v>
      </c>
    </row>
    <row r="1603" spans="1:108">
      <c r="DB1603" t="s">
        <v>1627</v>
      </c>
    </row>
    <row r="1604" spans="1:108">
      <c r="DB1604" t="s">
        <v>1628</v>
      </c>
    </row>
    <row r="1605" spans="1:108">
      <c r="DB1605" t="s">
        <v>1629</v>
      </c>
    </row>
    <row r="1606" spans="1:108">
      <c r="DB1606" t="s">
        <v>1630</v>
      </c>
    </row>
    <row r="1607" spans="1:108">
      <c r="DB1607" t="s">
        <v>1631</v>
      </c>
    </row>
    <row r="1608" spans="1:108">
      <c r="DB1608" t="s">
        <v>1632</v>
      </c>
    </row>
    <row r="1609" spans="1:108">
      <c r="DB1609" t="s">
        <v>1633</v>
      </c>
    </row>
    <row r="1610" spans="1:108">
      <c r="DB1610" t="s">
        <v>1634</v>
      </c>
    </row>
    <row r="1611" spans="1:108">
      <c r="DB1611" t="s">
        <v>1635</v>
      </c>
    </row>
    <row r="1612" spans="1:108">
      <c r="DB1612" t="s">
        <v>1636</v>
      </c>
    </row>
    <row r="1613" spans="1:108">
      <c r="DB1613" t="s">
        <v>1637</v>
      </c>
    </row>
    <row r="1614" spans="1:108">
      <c r="DB1614" t="s">
        <v>1638</v>
      </c>
    </row>
    <row r="1615" spans="1:108">
      <c r="DB1615" t="s">
        <v>1639</v>
      </c>
    </row>
    <row r="1616" spans="1:108">
      <c r="DB1616" t="s">
        <v>1640</v>
      </c>
    </row>
    <row r="1617" spans="1:108">
      <c r="DB1617" t="s">
        <v>1641</v>
      </c>
    </row>
    <row r="1618" spans="1:108">
      <c r="DB1618" t="s">
        <v>1642</v>
      </c>
    </row>
    <row r="1619" spans="1:108">
      <c r="DB1619" t="s">
        <v>1643</v>
      </c>
    </row>
    <row r="1620" spans="1:108">
      <c r="DB1620" t="s">
        <v>1644</v>
      </c>
    </row>
    <row r="1621" spans="1:108">
      <c r="DB1621" t="s">
        <v>1645</v>
      </c>
    </row>
    <row r="1622" spans="1:108">
      <c r="DB1622" t="s">
        <v>1646</v>
      </c>
    </row>
    <row r="1623" spans="1:108">
      <c r="DB1623" t="s">
        <v>1647</v>
      </c>
    </row>
    <row r="1624" spans="1:108">
      <c r="DB1624" t="s">
        <v>1648</v>
      </c>
    </row>
    <row r="1625" spans="1:108">
      <c r="DB1625" t="s">
        <v>1649</v>
      </c>
    </row>
    <row r="1626" spans="1:108">
      <c r="DB1626" t="s">
        <v>1650</v>
      </c>
    </row>
    <row r="1627" spans="1:108">
      <c r="DB1627" t="s">
        <v>1651</v>
      </c>
    </row>
    <row r="1628" spans="1:108">
      <c r="DB1628" t="s">
        <v>1652</v>
      </c>
    </row>
    <row r="1629" spans="1:108">
      <c r="DB1629" t="s">
        <v>1653</v>
      </c>
    </row>
    <row r="1630" spans="1:108">
      <c r="DB1630" t="s">
        <v>1654</v>
      </c>
    </row>
    <row r="1631" spans="1:108">
      <c r="DB1631" t="s">
        <v>1655</v>
      </c>
    </row>
    <row r="1632" spans="1:108">
      <c r="DB1632" t="s">
        <v>1656</v>
      </c>
    </row>
    <row r="1633" spans="1:108">
      <c r="DB1633" t="s">
        <v>1657</v>
      </c>
    </row>
    <row r="1634" spans="1:108">
      <c r="DB1634" t="s">
        <v>1658</v>
      </c>
    </row>
    <row r="1635" spans="1:108">
      <c r="DB1635" t="s">
        <v>1659</v>
      </c>
    </row>
    <row r="1636" spans="1:108">
      <c r="DB1636" t="s">
        <v>1660</v>
      </c>
    </row>
    <row r="1637" spans="1:108">
      <c r="DB1637" t="s">
        <v>1661</v>
      </c>
    </row>
    <row r="1638" spans="1:108">
      <c r="DB1638" t="s">
        <v>1662</v>
      </c>
    </row>
    <row r="1639" spans="1:108">
      <c r="DB1639" t="s">
        <v>1663</v>
      </c>
    </row>
    <row r="1640" spans="1:108">
      <c r="DB1640" t="s">
        <v>1664</v>
      </c>
    </row>
    <row r="1641" spans="1:108">
      <c r="DB1641" t="s">
        <v>1665</v>
      </c>
    </row>
    <row r="1642" spans="1:108">
      <c r="DB1642" t="s">
        <v>1666</v>
      </c>
    </row>
    <row r="1643" spans="1:108">
      <c r="DB1643" t="s">
        <v>1667</v>
      </c>
    </row>
    <row r="1644" spans="1:108">
      <c r="DB1644" t="s">
        <v>1668</v>
      </c>
    </row>
    <row r="1645" spans="1:108">
      <c r="DB1645" t="s">
        <v>1669</v>
      </c>
    </row>
    <row r="1646" spans="1:108">
      <c r="DB1646" t="s">
        <v>1670</v>
      </c>
    </row>
    <row r="1647" spans="1:108">
      <c r="DB1647" t="s">
        <v>1671</v>
      </c>
    </row>
    <row r="1648" spans="1:108">
      <c r="DB1648" t="s">
        <v>1672</v>
      </c>
    </row>
    <row r="1649" spans="1:108">
      <c r="DB1649" t="s">
        <v>1673</v>
      </c>
    </row>
    <row r="1650" spans="1:108">
      <c r="DB1650" t="s">
        <v>1674</v>
      </c>
    </row>
    <row r="1651" spans="1:108">
      <c r="DB1651" t="s">
        <v>1675</v>
      </c>
    </row>
    <row r="1652" spans="1:108">
      <c r="DB1652" t="s">
        <v>1676</v>
      </c>
    </row>
    <row r="1653" spans="1:108">
      <c r="DB1653" t="s">
        <v>1677</v>
      </c>
    </row>
    <row r="1654" spans="1:108">
      <c r="DB1654" t="s">
        <v>1678</v>
      </c>
    </row>
    <row r="1655" spans="1:108">
      <c r="DB1655" t="s">
        <v>1679</v>
      </c>
    </row>
    <row r="1656" spans="1:108">
      <c r="DB1656" t="s">
        <v>1680</v>
      </c>
    </row>
    <row r="1657" spans="1:108">
      <c r="DB1657" t="s">
        <v>1681</v>
      </c>
    </row>
    <row r="1658" spans="1:108">
      <c r="DB1658" t="s">
        <v>1682</v>
      </c>
    </row>
    <row r="1659" spans="1:108">
      <c r="DB1659" t="s">
        <v>1683</v>
      </c>
    </row>
    <row r="1660" spans="1:108">
      <c r="DB1660" t="s">
        <v>1684</v>
      </c>
    </row>
    <row r="1661" spans="1:108">
      <c r="DB1661" t="s">
        <v>1685</v>
      </c>
    </row>
    <row r="1662" spans="1:108">
      <c r="DB1662" t="s">
        <v>1686</v>
      </c>
    </row>
    <row r="1663" spans="1:108">
      <c r="DB1663" t="s">
        <v>1687</v>
      </c>
    </row>
    <row r="1664" spans="1:108">
      <c r="DB1664" t="s">
        <v>1688</v>
      </c>
    </row>
    <row r="1665" spans="1:108">
      <c r="DB1665" t="s">
        <v>1689</v>
      </c>
    </row>
    <row r="1666" spans="1:108">
      <c r="DB1666" t="s">
        <v>1690</v>
      </c>
    </row>
    <row r="1667" spans="1:108">
      <c r="DB1667" t="s">
        <v>1691</v>
      </c>
    </row>
    <row r="1668" spans="1:108">
      <c r="DB1668" t="s">
        <v>1692</v>
      </c>
    </row>
    <row r="1669" spans="1:108">
      <c r="DB1669" t="s">
        <v>1693</v>
      </c>
    </row>
    <row r="1670" spans="1:108">
      <c r="DB1670" t="s">
        <v>1694</v>
      </c>
    </row>
    <row r="1671" spans="1:108">
      <c r="DB1671" t="s">
        <v>1695</v>
      </c>
    </row>
    <row r="1672" spans="1:108">
      <c r="DB1672" t="s">
        <v>1696</v>
      </c>
    </row>
    <row r="1673" spans="1:108">
      <c r="DB1673" t="s">
        <v>1697</v>
      </c>
    </row>
    <row r="1674" spans="1:108">
      <c r="DB1674" t="s">
        <v>1698</v>
      </c>
    </row>
    <row r="1675" spans="1:108">
      <c r="DB1675" t="s">
        <v>1699</v>
      </c>
    </row>
    <row r="1676" spans="1:108">
      <c r="DB1676" t="s">
        <v>1700</v>
      </c>
    </row>
    <row r="1677" spans="1:108">
      <c r="DB1677" t="s">
        <v>1701</v>
      </c>
    </row>
    <row r="1678" spans="1:108">
      <c r="DB1678" t="s">
        <v>1702</v>
      </c>
    </row>
    <row r="1679" spans="1:108">
      <c r="DB1679" t="s">
        <v>1703</v>
      </c>
    </row>
    <row r="1680" spans="1:108">
      <c r="DB1680" t="s">
        <v>1704</v>
      </c>
    </row>
    <row r="1681" spans="1:108">
      <c r="DB1681" t="s">
        <v>1705</v>
      </c>
    </row>
    <row r="1682" spans="1:108">
      <c r="DB1682" t="s">
        <v>1706</v>
      </c>
    </row>
    <row r="1683" spans="1:108">
      <c r="DB1683" t="s">
        <v>1707</v>
      </c>
    </row>
    <row r="1684" spans="1:108">
      <c r="DB1684" t="s">
        <v>1708</v>
      </c>
    </row>
    <row r="1685" spans="1:108">
      <c r="DB1685" t="s">
        <v>1709</v>
      </c>
    </row>
    <row r="1686" spans="1:108">
      <c r="DB1686" t="s">
        <v>1710</v>
      </c>
    </row>
    <row r="1687" spans="1:108">
      <c r="DB1687" t="s">
        <v>1711</v>
      </c>
    </row>
    <row r="1688" spans="1:108">
      <c r="DB1688" t="s">
        <v>1712</v>
      </c>
    </row>
    <row r="1689" spans="1:108">
      <c r="DB1689" t="s">
        <v>1713</v>
      </c>
    </row>
    <row r="1690" spans="1:108">
      <c r="DB1690" t="s">
        <v>1714</v>
      </c>
    </row>
    <row r="1691" spans="1:108">
      <c r="DB1691" t="s">
        <v>1715</v>
      </c>
    </row>
    <row r="1692" spans="1:108">
      <c r="DB1692" t="s">
        <v>1716</v>
      </c>
    </row>
    <row r="1693" spans="1:108">
      <c r="DB1693" t="s">
        <v>1717</v>
      </c>
    </row>
    <row r="1694" spans="1:108">
      <c r="DB1694" t="s">
        <v>1718</v>
      </c>
    </row>
    <row r="1695" spans="1:108">
      <c r="DB1695" t="s">
        <v>1719</v>
      </c>
    </row>
    <row r="1696" spans="1:108">
      <c r="DB1696" t="s">
        <v>1720</v>
      </c>
    </row>
    <row r="1697" spans="1:108">
      <c r="DB1697" t="s">
        <v>1721</v>
      </c>
    </row>
    <row r="1698" spans="1:108">
      <c r="DB1698" t="s">
        <v>1722</v>
      </c>
    </row>
    <row r="1699" spans="1:108">
      <c r="DB1699" t="s">
        <v>1723</v>
      </c>
    </row>
    <row r="1700" spans="1:108">
      <c r="DB1700" t="s">
        <v>1724</v>
      </c>
    </row>
    <row r="1701" spans="1:108">
      <c r="DB1701" t="s">
        <v>1725</v>
      </c>
    </row>
    <row r="1702" spans="1:108">
      <c r="DB1702" t="s">
        <v>1726</v>
      </c>
    </row>
    <row r="1703" spans="1:108">
      <c r="DB1703" t="s">
        <v>1727</v>
      </c>
    </row>
    <row r="1704" spans="1:108">
      <c r="DB1704" t="s">
        <v>1728</v>
      </c>
    </row>
    <row r="1705" spans="1:108">
      <c r="DB1705" t="s">
        <v>1729</v>
      </c>
    </row>
    <row r="1706" spans="1:108">
      <c r="DB1706" t="s">
        <v>1730</v>
      </c>
    </row>
    <row r="1707" spans="1:108">
      <c r="DB1707" t="s">
        <v>1731</v>
      </c>
    </row>
    <row r="1708" spans="1:108">
      <c r="DB1708" t="s">
        <v>1732</v>
      </c>
    </row>
    <row r="1709" spans="1:108">
      <c r="DB1709" t="s">
        <v>1733</v>
      </c>
    </row>
    <row r="1710" spans="1:108">
      <c r="DB1710" t="s">
        <v>1734</v>
      </c>
    </row>
    <row r="1711" spans="1:108">
      <c r="DB1711" t="s">
        <v>1735</v>
      </c>
    </row>
    <row r="1712" spans="1:108">
      <c r="DB1712" t="s">
        <v>1736</v>
      </c>
    </row>
    <row r="1713" spans="1:108">
      <c r="DB1713" t="s">
        <v>1737</v>
      </c>
    </row>
    <row r="1714" spans="1:108">
      <c r="DB1714" t="s">
        <v>1738</v>
      </c>
    </row>
    <row r="1715" spans="1:108">
      <c r="DB1715" t="s">
        <v>1739</v>
      </c>
    </row>
    <row r="1716" spans="1:108">
      <c r="DB1716" t="s">
        <v>1740</v>
      </c>
    </row>
    <row r="1717" spans="1:108">
      <c r="DB1717" t="s">
        <v>1741</v>
      </c>
    </row>
    <row r="1718" spans="1:108">
      <c r="DB1718" t="s">
        <v>1742</v>
      </c>
    </row>
    <row r="1719" spans="1:108">
      <c r="DB1719" t="s">
        <v>1743</v>
      </c>
    </row>
    <row r="1720" spans="1:108">
      <c r="DB1720" t="s">
        <v>1744</v>
      </c>
    </row>
    <row r="1721" spans="1:108">
      <c r="DB1721" t="s">
        <v>1745</v>
      </c>
    </row>
    <row r="1722" spans="1:108">
      <c r="DB1722" t="s">
        <v>1746</v>
      </c>
    </row>
    <row r="1723" spans="1:108">
      <c r="DB1723" t="s">
        <v>1747</v>
      </c>
    </row>
    <row r="1724" spans="1:108">
      <c r="DB1724" t="s">
        <v>1748</v>
      </c>
    </row>
    <row r="1725" spans="1:108">
      <c r="DB1725" t="s">
        <v>1749</v>
      </c>
    </row>
    <row r="1726" spans="1:108">
      <c r="DB1726" t="s">
        <v>1750</v>
      </c>
    </row>
    <row r="1727" spans="1:108">
      <c r="DB1727" t="s">
        <v>1751</v>
      </c>
    </row>
    <row r="1728" spans="1:108">
      <c r="DB1728" t="s">
        <v>1752</v>
      </c>
    </row>
    <row r="1729" spans="1:108">
      <c r="DB1729" t="s">
        <v>1753</v>
      </c>
    </row>
    <row r="1730" spans="1:108">
      <c r="DB1730" t="s">
        <v>1754</v>
      </c>
    </row>
    <row r="1731" spans="1:108">
      <c r="DB1731" t="s">
        <v>1755</v>
      </c>
    </row>
    <row r="1732" spans="1:108">
      <c r="DB1732" t="s">
        <v>1756</v>
      </c>
    </row>
    <row r="1733" spans="1:108">
      <c r="DB1733" t="s">
        <v>1757</v>
      </c>
    </row>
    <row r="1734" spans="1:108">
      <c r="DB1734" t="s">
        <v>1758</v>
      </c>
    </row>
    <row r="1735" spans="1:108">
      <c r="DB1735" t="s">
        <v>1759</v>
      </c>
    </row>
    <row r="1736" spans="1:108">
      <c r="DB1736" t="s">
        <v>1760</v>
      </c>
    </row>
    <row r="1737" spans="1:108">
      <c r="DB1737" t="s">
        <v>1761</v>
      </c>
    </row>
    <row r="1738" spans="1:108">
      <c r="DB1738" t="s">
        <v>1762</v>
      </c>
    </row>
    <row r="1739" spans="1:108">
      <c r="DB1739" t="s">
        <v>1763</v>
      </c>
    </row>
    <row r="1740" spans="1:108">
      <c r="DB1740" t="s">
        <v>1764</v>
      </c>
    </row>
    <row r="1741" spans="1:108">
      <c r="DB1741" t="s">
        <v>1765</v>
      </c>
    </row>
    <row r="1742" spans="1:108">
      <c r="DB1742" t="s">
        <v>1766</v>
      </c>
    </row>
    <row r="1743" spans="1:108">
      <c r="DB1743" t="s">
        <v>1767</v>
      </c>
    </row>
    <row r="1744" spans="1:108">
      <c r="DB1744" t="s">
        <v>1768</v>
      </c>
    </row>
    <row r="1745" spans="1:108">
      <c r="DB1745" t="s">
        <v>1769</v>
      </c>
    </row>
    <row r="1746" spans="1:108">
      <c r="DB1746" t="s">
        <v>1770</v>
      </c>
    </row>
    <row r="1747" spans="1:108">
      <c r="DB1747" t="s">
        <v>1771</v>
      </c>
    </row>
    <row r="1748" spans="1:108">
      <c r="DB1748" t="s">
        <v>1772</v>
      </c>
    </row>
    <row r="1749" spans="1:108">
      <c r="DB1749" t="s">
        <v>1773</v>
      </c>
    </row>
    <row r="1750" spans="1:108">
      <c r="DB1750" t="s">
        <v>1774</v>
      </c>
    </row>
    <row r="1751" spans="1:108">
      <c r="DB1751" t="s">
        <v>1775</v>
      </c>
    </row>
    <row r="1752" spans="1:108">
      <c r="DB1752" t="s">
        <v>1776</v>
      </c>
    </row>
    <row r="1753" spans="1:108">
      <c r="DB1753" t="s">
        <v>1777</v>
      </c>
    </row>
    <row r="1754" spans="1:108">
      <c r="DB1754" t="s">
        <v>1778</v>
      </c>
    </row>
    <row r="1755" spans="1:108">
      <c r="DB1755" t="s">
        <v>1779</v>
      </c>
    </row>
    <row r="1756" spans="1:108">
      <c r="DB1756" t="s">
        <v>1780</v>
      </c>
    </row>
    <row r="1757" spans="1:108">
      <c r="DB1757" t="s">
        <v>1781</v>
      </c>
    </row>
    <row r="1758" spans="1:108">
      <c r="DB1758" t="s">
        <v>1782</v>
      </c>
    </row>
    <row r="1759" spans="1:108">
      <c r="DB1759" t="s">
        <v>1783</v>
      </c>
    </row>
    <row r="1760" spans="1:108">
      <c r="DB1760" t="s">
        <v>1784</v>
      </c>
    </row>
    <row r="1761" spans="1:108">
      <c r="DB1761" t="s">
        <v>1785</v>
      </c>
    </row>
    <row r="1762" spans="1:108">
      <c r="DB1762" t="s">
        <v>1786</v>
      </c>
    </row>
    <row r="1763" spans="1:108">
      <c r="DB1763" t="s">
        <v>1787</v>
      </c>
    </row>
    <row r="1764" spans="1:108">
      <c r="DB1764" t="s">
        <v>1788</v>
      </c>
    </row>
    <row r="1765" spans="1:108">
      <c r="DB1765" t="s">
        <v>1789</v>
      </c>
    </row>
    <row r="1766" spans="1:108">
      <c r="DB1766" t="s">
        <v>1790</v>
      </c>
    </row>
    <row r="1767" spans="1:108">
      <c r="DB1767" t="s">
        <v>1791</v>
      </c>
    </row>
    <row r="1768" spans="1:108">
      <c r="DB1768" t="s">
        <v>1792</v>
      </c>
    </row>
    <row r="1769" spans="1:108">
      <c r="DB1769" t="s">
        <v>1793</v>
      </c>
    </row>
    <row r="1770" spans="1:108">
      <c r="DB1770" t="s">
        <v>1794</v>
      </c>
    </row>
    <row r="1771" spans="1:108">
      <c r="DB1771" t="s">
        <v>1795</v>
      </c>
    </row>
    <row r="1772" spans="1:108">
      <c r="DB1772" t="s">
        <v>1796</v>
      </c>
    </row>
    <row r="1773" spans="1:108">
      <c r="DB1773" t="s">
        <v>1797</v>
      </c>
    </row>
    <row r="1774" spans="1:108">
      <c r="DB1774" t="s">
        <v>1798</v>
      </c>
    </row>
    <row r="1775" spans="1:108">
      <c r="DB1775" t="s">
        <v>1799</v>
      </c>
    </row>
    <row r="1776" spans="1:108">
      <c r="DB1776" t="s">
        <v>1800</v>
      </c>
    </row>
    <row r="1777" spans="1:108">
      <c r="DB1777" t="s">
        <v>1801</v>
      </c>
    </row>
    <row r="1778" spans="1:108">
      <c r="DB1778" t="s">
        <v>1802</v>
      </c>
    </row>
    <row r="1779" spans="1:108">
      <c r="DB1779" t="s">
        <v>1803</v>
      </c>
    </row>
    <row r="1780" spans="1:108">
      <c r="DB1780" t="s">
        <v>1804</v>
      </c>
    </row>
    <row r="1781" spans="1:108">
      <c r="DB1781" t="s">
        <v>1805</v>
      </c>
    </row>
    <row r="1782" spans="1:108">
      <c r="DB1782" t="s">
        <v>1806</v>
      </c>
    </row>
    <row r="1783" spans="1:108">
      <c r="DB1783" t="s">
        <v>1807</v>
      </c>
    </row>
    <row r="1784" spans="1:108">
      <c r="DB1784" t="s">
        <v>1808</v>
      </c>
    </row>
    <row r="1785" spans="1:108">
      <c r="DB1785" t="s">
        <v>1809</v>
      </c>
    </row>
    <row r="1786" spans="1:108">
      <c r="DB1786" t="s">
        <v>1810</v>
      </c>
    </row>
    <row r="1787" spans="1:108">
      <c r="DB1787" t="s">
        <v>1811</v>
      </c>
    </row>
    <row r="1788" spans="1:108">
      <c r="DB1788" t="s">
        <v>1812</v>
      </c>
    </row>
    <row r="1789" spans="1:108">
      <c r="DB1789" t="s">
        <v>1813</v>
      </c>
    </row>
    <row r="1790" spans="1:108">
      <c r="DB1790" t="s">
        <v>1814</v>
      </c>
    </row>
    <row r="1791" spans="1:108">
      <c r="DB1791" t="s">
        <v>1815</v>
      </c>
    </row>
    <row r="1792" spans="1:108">
      <c r="DB1792" t="s">
        <v>1816</v>
      </c>
    </row>
    <row r="1793" spans="1:108">
      <c r="DB1793" t="s">
        <v>1817</v>
      </c>
    </row>
    <row r="1794" spans="1:108">
      <c r="DB1794" t="s">
        <v>1818</v>
      </c>
    </row>
    <row r="1795" spans="1:108">
      <c r="DB1795" t="s">
        <v>1819</v>
      </c>
    </row>
    <row r="1796" spans="1:108">
      <c r="DB1796" t="s">
        <v>1820</v>
      </c>
    </row>
    <row r="1797" spans="1:108">
      <c r="DB1797" t="s">
        <v>1821</v>
      </c>
    </row>
    <row r="1798" spans="1:108">
      <c r="DB1798" t="s">
        <v>1822</v>
      </c>
    </row>
    <row r="1799" spans="1:108">
      <c r="DB1799" t="s">
        <v>1823</v>
      </c>
    </row>
    <row r="1800" spans="1:108">
      <c r="DB1800" t="s">
        <v>1824</v>
      </c>
    </row>
    <row r="1801" spans="1:108">
      <c r="DB1801" t="s">
        <v>1825</v>
      </c>
    </row>
    <row r="1802" spans="1:108">
      <c r="DB1802" t="s">
        <v>1826</v>
      </c>
    </row>
    <row r="1803" spans="1:108">
      <c r="DB1803" t="s">
        <v>1827</v>
      </c>
    </row>
    <row r="1804" spans="1:108">
      <c r="DB1804" t="s">
        <v>1828</v>
      </c>
    </row>
    <row r="1805" spans="1:108">
      <c r="DB1805" t="s">
        <v>1829</v>
      </c>
    </row>
    <row r="1806" spans="1:108">
      <c r="DB1806" t="s">
        <v>1830</v>
      </c>
    </row>
    <row r="1807" spans="1:108">
      <c r="DB1807" t="s">
        <v>1831</v>
      </c>
    </row>
    <row r="1808" spans="1:108">
      <c r="DB1808" t="s">
        <v>1832</v>
      </c>
    </row>
    <row r="1809" spans="1:108">
      <c r="DB1809" t="s">
        <v>1833</v>
      </c>
    </row>
    <row r="1810" spans="1:108">
      <c r="DB1810" t="s">
        <v>1834</v>
      </c>
    </row>
    <row r="1811" spans="1:108">
      <c r="DB1811" t="s">
        <v>1835</v>
      </c>
    </row>
    <row r="1812" spans="1:108">
      <c r="DB1812" t="s">
        <v>1836</v>
      </c>
    </row>
    <row r="1813" spans="1:108">
      <c r="DB1813" t="s">
        <v>1837</v>
      </c>
    </row>
    <row r="1814" spans="1:108">
      <c r="DB1814" t="s">
        <v>1838</v>
      </c>
    </row>
    <row r="1815" spans="1:108">
      <c r="DB1815" t="s">
        <v>1839</v>
      </c>
    </row>
    <row r="1816" spans="1:108">
      <c r="DB1816" t="s">
        <v>1840</v>
      </c>
    </row>
    <row r="1817" spans="1:108">
      <c r="DB1817" t="s">
        <v>1841</v>
      </c>
    </row>
    <row r="1818" spans="1:108">
      <c r="DB1818" t="s">
        <v>1842</v>
      </c>
    </row>
    <row r="1819" spans="1:108">
      <c r="DB1819" t="s">
        <v>1843</v>
      </c>
    </row>
    <row r="1820" spans="1:108">
      <c r="DB1820" t="s">
        <v>1844</v>
      </c>
    </row>
    <row r="1821" spans="1:108">
      <c r="DB1821" t="s">
        <v>1845</v>
      </c>
    </row>
    <row r="1822" spans="1:108">
      <c r="DB1822" t="s">
        <v>1846</v>
      </c>
    </row>
    <row r="1823" spans="1:108">
      <c r="DB1823" t="s">
        <v>1847</v>
      </c>
    </row>
    <row r="1824" spans="1:108">
      <c r="DB1824" t="s">
        <v>1848</v>
      </c>
    </row>
    <row r="1825" spans="1:108">
      <c r="DB1825" t="s">
        <v>1849</v>
      </c>
    </row>
    <row r="1826" spans="1:108">
      <c r="DB1826" t="s">
        <v>1850</v>
      </c>
    </row>
    <row r="1827" spans="1:108">
      <c r="DB1827" t="s">
        <v>1851</v>
      </c>
    </row>
    <row r="1828" spans="1:108">
      <c r="DB1828" t="s">
        <v>1852</v>
      </c>
    </row>
    <row r="1829" spans="1:108">
      <c r="DB1829" t="s">
        <v>1853</v>
      </c>
    </row>
    <row r="1830" spans="1:108">
      <c r="DB1830" t="s">
        <v>1854</v>
      </c>
    </row>
    <row r="1831" spans="1:108">
      <c r="DB1831" t="s">
        <v>1855</v>
      </c>
    </row>
    <row r="1832" spans="1:108">
      <c r="DB1832" t="s">
        <v>1856</v>
      </c>
    </row>
    <row r="1833" spans="1:108">
      <c r="DB1833" t="s">
        <v>1857</v>
      </c>
    </row>
    <row r="1834" spans="1:108">
      <c r="DB1834" t="s">
        <v>1858</v>
      </c>
    </row>
    <row r="1835" spans="1:108">
      <c r="DB1835" t="s">
        <v>1859</v>
      </c>
    </row>
    <row r="1836" spans="1:108">
      <c r="DB1836" t="s">
        <v>1860</v>
      </c>
    </row>
    <row r="1837" spans="1:108">
      <c r="DB1837" t="s">
        <v>1861</v>
      </c>
    </row>
    <row r="1838" spans="1:108">
      <c r="DB1838" t="s">
        <v>1862</v>
      </c>
    </row>
    <row r="1839" spans="1:108">
      <c r="DB1839" t="s">
        <v>1863</v>
      </c>
    </row>
    <row r="1840" spans="1:108">
      <c r="DB1840" t="s">
        <v>1864</v>
      </c>
    </row>
    <row r="1841" spans="1:108">
      <c r="DB1841" t="s">
        <v>1865</v>
      </c>
    </row>
    <row r="1842" spans="1:108">
      <c r="DB1842" t="s">
        <v>1866</v>
      </c>
    </row>
    <row r="1843" spans="1:108">
      <c r="DB1843" t="s">
        <v>1867</v>
      </c>
    </row>
    <row r="1844" spans="1:108">
      <c r="DB1844" t="s">
        <v>1868</v>
      </c>
    </row>
    <row r="1845" spans="1:108">
      <c r="DB1845" t="s">
        <v>1869</v>
      </c>
    </row>
    <row r="1846" spans="1:108">
      <c r="DB1846" t="s">
        <v>1870</v>
      </c>
    </row>
    <row r="1847" spans="1:108">
      <c r="DB1847" t="s">
        <v>1871</v>
      </c>
    </row>
    <row r="1848" spans="1:108">
      <c r="DB1848" t="s">
        <v>1872</v>
      </c>
    </row>
    <row r="1849" spans="1:108">
      <c r="DB1849" t="s">
        <v>1873</v>
      </c>
    </row>
    <row r="1850" spans="1:108">
      <c r="DB1850" t="s">
        <v>1874</v>
      </c>
    </row>
    <row r="1851" spans="1:108">
      <c r="DB1851" t="s">
        <v>1875</v>
      </c>
    </row>
    <row r="1852" spans="1:108">
      <c r="DB1852" t="s">
        <v>1876</v>
      </c>
    </row>
    <row r="1853" spans="1:108">
      <c r="DB1853" t="s">
        <v>1877</v>
      </c>
    </row>
    <row r="1854" spans="1:108">
      <c r="DB1854" t="s">
        <v>1878</v>
      </c>
    </row>
    <row r="1855" spans="1:108">
      <c r="DB1855" t="s">
        <v>1879</v>
      </c>
    </row>
    <row r="1856" spans="1:108">
      <c r="DB1856" t="s">
        <v>1880</v>
      </c>
    </row>
    <row r="1857" spans="1:108">
      <c r="DB1857" t="s">
        <v>1881</v>
      </c>
    </row>
    <row r="1858" spans="1:108">
      <c r="DB1858" t="s">
        <v>1882</v>
      </c>
    </row>
    <row r="1859" spans="1:108">
      <c r="DB1859" t="s">
        <v>1883</v>
      </c>
    </row>
    <row r="1860" spans="1:108">
      <c r="DB1860" t="s">
        <v>1884</v>
      </c>
    </row>
    <row r="1861" spans="1:108">
      <c r="DB1861" t="s">
        <v>1885</v>
      </c>
    </row>
    <row r="1862" spans="1:108">
      <c r="DB1862" t="s">
        <v>1886</v>
      </c>
    </row>
    <row r="1863" spans="1:108">
      <c r="DB1863" t="s">
        <v>1887</v>
      </c>
    </row>
    <row r="1864" spans="1:108">
      <c r="DB1864" t="s">
        <v>1888</v>
      </c>
    </row>
    <row r="1865" spans="1:108">
      <c r="DB1865" t="s">
        <v>1889</v>
      </c>
    </row>
    <row r="1866" spans="1:108">
      <c r="DB1866" t="s">
        <v>1890</v>
      </c>
    </row>
    <row r="1867" spans="1:108">
      <c r="DB1867" t="s">
        <v>1891</v>
      </c>
    </row>
    <row r="1868" spans="1:108">
      <c r="DB1868" t="s">
        <v>1892</v>
      </c>
    </row>
    <row r="1869" spans="1:108">
      <c r="DB1869" t="s">
        <v>1893</v>
      </c>
    </row>
    <row r="1870" spans="1:108">
      <c r="DB1870" t="s">
        <v>1894</v>
      </c>
    </row>
    <row r="1871" spans="1:108">
      <c r="DB1871" t="s">
        <v>1895</v>
      </c>
    </row>
    <row r="1872" spans="1:108">
      <c r="DB1872" t="s">
        <v>1896</v>
      </c>
    </row>
    <row r="1873" spans="1:108">
      <c r="DB1873" t="s">
        <v>1897</v>
      </c>
    </row>
    <row r="1874" spans="1:108">
      <c r="DB1874" t="s">
        <v>1898</v>
      </c>
    </row>
    <row r="1875" spans="1:108">
      <c r="DB1875" t="s">
        <v>1899</v>
      </c>
    </row>
    <row r="1876" spans="1:108">
      <c r="DB1876" t="s">
        <v>1900</v>
      </c>
    </row>
    <row r="1877" spans="1:108">
      <c r="DB1877" t="s">
        <v>1901</v>
      </c>
    </row>
    <row r="1878" spans="1:108">
      <c r="DB1878" t="s">
        <v>1902</v>
      </c>
    </row>
    <row r="1879" spans="1:108">
      <c r="DB1879" t="s">
        <v>1903</v>
      </c>
    </row>
    <row r="1880" spans="1:108">
      <c r="DB1880" t="s">
        <v>1904</v>
      </c>
    </row>
    <row r="1881" spans="1:108">
      <c r="DB1881" t="s">
        <v>1905</v>
      </c>
    </row>
    <row r="1882" spans="1:108">
      <c r="DB1882" t="s">
        <v>1906</v>
      </c>
    </row>
    <row r="1883" spans="1:108">
      <c r="DB1883" t="s">
        <v>1907</v>
      </c>
    </row>
    <row r="1884" spans="1:108">
      <c r="DB1884" t="s">
        <v>1908</v>
      </c>
    </row>
    <row r="1885" spans="1:108">
      <c r="DB1885" t="s">
        <v>1909</v>
      </c>
    </row>
    <row r="1886" spans="1:108">
      <c r="DB1886" t="s">
        <v>1910</v>
      </c>
    </row>
    <row r="1887" spans="1:108">
      <c r="DB1887" t="s">
        <v>1911</v>
      </c>
    </row>
    <row r="1888" spans="1:108">
      <c r="DB1888" t="s">
        <v>1912</v>
      </c>
    </row>
    <row r="1889" spans="1:108">
      <c r="DB1889" t="s">
        <v>1913</v>
      </c>
    </row>
    <row r="1890" spans="1:108">
      <c r="DB1890" t="s">
        <v>1914</v>
      </c>
    </row>
    <row r="1891" spans="1:108">
      <c r="DB1891" t="s">
        <v>1915</v>
      </c>
    </row>
    <row r="1892" spans="1:108">
      <c r="DB1892" t="s">
        <v>1916</v>
      </c>
    </row>
    <row r="1893" spans="1:108">
      <c r="DB1893" t="s">
        <v>1917</v>
      </c>
    </row>
    <row r="1894" spans="1:108">
      <c r="DB1894" t="s">
        <v>1918</v>
      </c>
    </row>
    <row r="1895" spans="1:108">
      <c r="DB1895" t="s">
        <v>1919</v>
      </c>
    </row>
    <row r="1896" spans="1:108">
      <c r="DB1896" t="s">
        <v>1920</v>
      </c>
    </row>
    <row r="1897" spans="1:108">
      <c r="DB1897" t="s">
        <v>1921</v>
      </c>
    </row>
    <row r="1898" spans="1:108">
      <c r="DB1898" t="s">
        <v>1922</v>
      </c>
    </row>
    <row r="1899" spans="1:108">
      <c r="DB1899" t="s">
        <v>1923</v>
      </c>
    </row>
    <row r="1900" spans="1:108">
      <c r="DB1900" t="s">
        <v>1924</v>
      </c>
    </row>
    <row r="1901" spans="1:108">
      <c r="DB1901" t="s">
        <v>1925</v>
      </c>
    </row>
    <row r="1902" spans="1:108">
      <c r="DB1902" t="s">
        <v>1926</v>
      </c>
    </row>
    <row r="1903" spans="1:108">
      <c r="DB1903" t="s">
        <v>1927</v>
      </c>
    </row>
    <row r="1904" spans="1:108">
      <c r="DB1904" t="s">
        <v>1928</v>
      </c>
    </row>
    <row r="1905" spans="1:108">
      <c r="DB1905" t="s">
        <v>1929</v>
      </c>
    </row>
    <row r="1906" spans="1:108">
      <c r="DB1906" t="s">
        <v>1930</v>
      </c>
    </row>
    <row r="1907" spans="1:108">
      <c r="DB1907" t="s">
        <v>1931</v>
      </c>
    </row>
    <row r="1908" spans="1:108">
      <c r="DB1908" t="s">
        <v>1932</v>
      </c>
    </row>
    <row r="1909" spans="1:108">
      <c r="DB1909" t="s">
        <v>1933</v>
      </c>
    </row>
    <row r="1910" spans="1:108">
      <c r="DB1910" t="s">
        <v>1934</v>
      </c>
    </row>
    <row r="1911" spans="1:108">
      <c r="DB1911" t="s">
        <v>1935</v>
      </c>
    </row>
    <row r="1912" spans="1:108">
      <c r="DB1912" t="s">
        <v>1936</v>
      </c>
    </row>
    <row r="1913" spans="1:108">
      <c r="DB1913" t="s">
        <v>1937</v>
      </c>
    </row>
    <row r="1914" spans="1:108">
      <c r="DB1914" t="s">
        <v>1938</v>
      </c>
    </row>
    <row r="1915" spans="1:108">
      <c r="DB1915" t="s">
        <v>1939</v>
      </c>
    </row>
    <row r="1916" spans="1:108">
      <c r="DB1916" t="s">
        <v>1940</v>
      </c>
    </row>
    <row r="1917" spans="1:108">
      <c r="DB1917" t="s">
        <v>1941</v>
      </c>
    </row>
    <row r="1918" spans="1:108">
      <c r="DB1918" t="s">
        <v>1942</v>
      </c>
    </row>
    <row r="1919" spans="1:108">
      <c r="DB1919" t="s">
        <v>1943</v>
      </c>
    </row>
    <row r="1920" spans="1:108">
      <c r="DB1920" t="s">
        <v>1944</v>
      </c>
    </row>
    <row r="1921" spans="1:108">
      <c r="DB1921" t="s">
        <v>1944</v>
      </c>
    </row>
    <row r="1922" spans="1:108">
      <c r="DB1922" t="s">
        <v>1945</v>
      </c>
    </row>
    <row r="1923" spans="1:108">
      <c r="DB1923" t="s">
        <v>1946</v>
      </c>
    </row>
    <row r="1924" spans="1:108">
      <c r="DB1924" t="s">
        <v>1947</v>
      </c>
    </row>
    <row r="1925" spans="1:108">
      <c r="DB1925" t="s">
        <v>1948</v>
      </c>
    </row>
    <row r="1926" spans="1:108">
      <c r="DB1926" t="s">
        <v>1949</v>
      </c>
    </row>
    <row r="1927" spans="1:108">
      <c r="DB1927" t="s">
        <v>1950</v>
      </c>
    </row>
    <row r="1928" spans="1:108">
      <c r="DB1928" t="s">
        <v>1951</v>
      </c>
    </row>
    <row r="1929" spans="1:108">
      <c r="DB1929" t="s">
        <v>1952</v>
      </c>
    </row>
    <row r="1930" spans="1:108">
      <c r="DB1930" t="s">
        <v>1953</v>
      </c>
    </row>
    <row r="1931" spans="1:108">
      <c r="DB1931" t="s">
        <v>1954</v>
      </c>
    </row>
    <row r="1932" spans="1:108">
      <c r="DB1932" t="s">
        <v>1955</v>
      </c>
    </row>
    <row r="1933" spans="1:108">
      <c r="DB1933" t="s">
        <v>1956</v>
      </c>
    </row>
    <row r="1934" spans="1:108">
      <c r="DB1934" t="s">
        <v>1957</v>
      </c>
    </row>
    <row r="1935" spans="1:108">
      <c r="DB1935" t="s">
        <v>1958</v>
      </c>
    </row>
    <row r="1936" spans="1:108">
      <c r="DB1936" t="s">
        <v>1959</v>
      </c>
    </row>
    <row r="1937" spans="1:108">
      <c r="DB1937" t="s">
        <v>1960</v>
      </c>
    </row>
    <row r="1938" spans="1:108">
      <c r="DB1938" t="s">
        <v>1961</v>
      </c>
    </row>
    <row r="1939" spans="1:108">
      <c r="DB1939" t="s">
        <v>1962</v>
      </c>
    </row>
    <row r="1940" spans="1:108">
      <c r="DB1940" t="s">
        <v>1963</v>
      </c>
    </row>
    <row r="1941" spans="1:108">
      <c r="DB1941" t="s">
        <v>1964</v>
      </c>
    </row>
    <row r="1942" spans="1:108">
      <c r="DB1942" t="s">
        <v>1965</v>
      </c>
    </row>
    <row r="1943" spans="1:108">
      <c r="DB1943" t="s">
        <v>1966</v>
      </c>
    </row>
    <row r="1944" spans="1:108">
      <c r="DB1944" t="s">
        <v>1967</v>
      </c>
    </row>
    <row r="1945" spans="1:108">
      <c r="DB1945" t="s">
        <v>1968</v>
      </c>
    </row>
    <row r="1946" spans="1:108">
      <c r="DB1946" t="s">
        <v>1969</v>
      </c>
    </row>
    <row r="1947" spans="1:108">
      <c r="DB1947" t="s">
        <v>1970</v>
      </c>
    </row>
    <row r="1948" spans="1:108">
      <c r="DB1948" t="s">
        <v>1971</v>
      </c>
    </row>
    <row r="1949" spans="1:108">
      <c r="DB1949" t="s">
        <v>1972</v>
      </c>
    </row>
    <row r="1950" spans="1:108">
      <c r="DB1950" t="s">
        <v>1973</v>
      </c>
    </row>
    <row r="1951" spans="1:108">
      <c r="DB1951" t="s">
        <v>1974</v>
      </c>
    </row>
    <row r="1952" spans="1:108">
      <c r="DB1952" t="s">
        <v>1975</v>
      </c>
    </row>
    <row r="1953" spans="1:108">
      <c r="DB1953" t="s">
        <v>1976</v>
      </c>
    </row>
    <row r="1954" spans="1:108">
      <c r="DB1954" t="s">
        <v>1977</v>
      </c>
    </row>
    <row r="1955" spans="1:108">
      <c r="DB1955" t="s">
        <v>1978</v>
      </c>
    </row>
    <row r="1956" spans="1:108">
      <c r="DB1956" t="s">
        <v>1979</v>
      </c>
    </row>
    <row r="1957" spans="1:108">
      <c r="DB1957" t="s">
        <v>1980</v>
      </c>
    </row>
    <row r="1958" spans="1:108">
      <c r="DB1958" t="s">
        <v>1981</v>
      </c>
    </row>
    <row r="1959" spans="1:108">
      <c r="DB1959" t="s">
        <v>1982</v>
      </c>
    </row>
    <row r="1960" spans="1:108">
      <c r="DB1960" t="s">
        <v>1983</v>
      </c>
    </row>
    <row r="1961" spans="1:108">
      <c r="DB1961" t="s">
        <v>1984</v>
      </c>
    </row>
    <row r="1962" spans="1:108">
      <c r="DB1962" t="s">
        <v>1985</v>
      </c>
    </row>
    <row r="1963" spans="1:108">
      <c r="DB1963" t="s">
        <v>1986</v>
      </c>
    </row>
    <row r="1964" spans="1:108">
      <c r="DB1964" t="s">
        <v>1987</v>
      </c>
    </row>
    <row r="1965" spans="1:108">
      <c r="DB1965" t="s">
        <v>1988</v>
      </c>
    </row>
    <row r="1966" spans="1:108">
      <c r="DB1966" t="s">
        <v>1989</v>
      </c>
    </row>
    <row r="1967" spans="1:108">
      <c r="DB1967" t="s">
        <v>1990</v>
      </c>
    </row>
    <row r="1968" spans="1:108">
      <c r="DB1968" t="s">
        <v>1991</v>
      </c>
    </row>
    <row r="1969" spans="1:108">
      <c r="DB1969" t="s">
        <v>1992</v>
      </c>
    </row>
    <row r="1970" spans="1:108">
      <c r="DB1970" t="s">
        <v>1993</v>
      </c>
    </row>
    <row r="1971" spans="1:108">
      <c r="DB1971" t="s">
        <v>1994</v>
      </c>
    </row>
    <row r="1972" spans="1:108">
      <c r="DB1972" t="s">
        <v>1995</v>
      </c>
    </row>
    <row r="1973" spans="1:108">
      <c r="DB1973" t="s">
        <v>1996</v>
      </c>
    </row>
    <row r="1974" spans="1:108">
      <c r="DB1974" t="s">
        <v>1997</v>
      </c>
    </row>
    <row r="1975" spans="1:108">
      <c r="DB1975" t="s">
        <v>1998</v>
      </c>
    </row>
    <row r="1976" spans="1:108">
      <c r="DB1976" t="s">
        <v>1999</v>
      </c>
    </row>
    <row r="1977" spans="1:108">
      <c r="DB1977" t="s">
        <v>2000</v>
      </c>
    </row>
    <row r="1978" spans="1:108">
      <c r="DB1978" t="s">
        <v>2001</v>
      </c>
    </row>
    <row r="1979" spans="1:108">
      <c r="DB1979" t="s">
        <v>2002</v>
      </c>
    </row>
    <row r="1980" spans="1:108">
      <c r="DB1980" t="s">
        <v>2003</v>
      </c>
    </row>
    <row r="1981" spans="1:108">
      <c r="DB1981" t="s">
        <v>2004</v>
      </c>
    </row>
    <row r="1982" spans="1:108">
      <c r="DB1982" t="s">
        <v>2005</v>
      </c>
    </row>
    <row r="1983" spans="1:108">
      <c r="DB1983" t="s">
        <v>2006</v>
      </c>
    </row>
    <row r="1984" spans="1:108">
      <c r="DB1984" t="s">
        <v>2007</v>
      </c>
    </row>
    <row r="1985" spans="1:108">
      <c r="DB1985" t="s">
        <v>2008</v>
      </c>
    </row>
    <row r="1986" spans="1:108">
      <c r="DB1986" t="s">
        <v>2009</v>
      </c>
    </row>
    <row r="1987" spans="1:108">
      <c r="DB1987" t="s">
        <v>2010</v>
      </c>
    </row>
    <row r="1988" spans="1:108">
      <c r="DB1988" t="s">
        <v>2011</v>
      </c>
    </row>
    <row r="1989" spans="1:108">
      <c r="DB1989" t="s">
        <v>2012</v>
      </c>
    </row>
    <row r="1990" spans="1:108">
      <c r="DB1990" t="s">
        <v>2013</v>
      </c>
    </row>
    <row r="1991" spans="1:108">
      <c r="DB1991" t="s">
        <v>2014</v>
      </c>
    </row>
    <row r="1992" spans="1:108">
      <c r="DB1992" t="s">
        <v>2015</v>
      </c>
    </row>
    <row r="1993" spans="1:108">
      <c r="DB1993" t="s">
        <v>2016</v>
      </c>
    </row>
    <row r="1994" spans="1:108">
      <c r="DB1994" t="s">
        <v>2017</v>
      </c>
    </row>
    <row r="1995" spans="1:108">
      <c r="DB1995" t="s">
        <v>2018</v>
      </c>
    </row>
    <row r="1996" spans="1:108">
      <c r="DB1996" t="s">
        <v>2019</v>
      </c>
    </row>
    <row r="1997" spans="1:108">
      <c r="DB1997" t="s">
        <v>2020</v>
      </c>
    </row>
    <row r="1998" spans="1:108">
      <c r="DB1998" t="s">
        <v>2021</v>
      </c>
    </row>
    <row r="1999" spans="1:108">
      <c r="DB1999" t="s">
        <v>2022</v>
      </c>
    </row>
    <row r="2000" spans="1:108">
      <c r="DB2000" t="s">
        <v>2023</v>
      </c>
    </row>
    <row r="2001" spans="1:108">
      <c r="DB2001" t="s">
        <v>2024</v>
      </c>
    </row>
    <row r="2002" spans="1:108">
      <c r="DB2002" t="s">
        <v>2025</v>
      </c>
    </row>
    <row r="2003" spans="1:108">
      <c r="DB2003" t="s">
        <v>2026</v>
      </c>
    </row>
    <row r="2004" spans="1:108">
      <c r="DB2004" t="s">
        <v>2027</v>
      </c>
    </row>
    <row r="2005" spans="1:108">
      <c r="DB2005" t="s">
        <v>2028</v>
      </c>
    </row>
    <row r="2006" spans="1:108">
      <c r="DB2006" t="s">
        <v>2029</v>
      </c>
    </row>
    <row r="2007" spans="1:108">
      <c r="DB2007" t="s">
        <v>2030</v>
      </c>
    </row>
    <row r="2008" spans="1:108">
      <c r="DB2008" t="s">
        <v>2031</v>
      </c>
    </row>
    <row r="2009" spans="1:108">
      <c r="DB2009" t="s">
        <v>2032</v>
      </c>
    </row>
    <row r="2010" spans="1:108">
      <c r="DB2010" t="s">
        <v>2033</v>
      </c>
    </row>
    <row r="2011" spans="1:108">
      <c r="DB2011" t="s">
        <v>2034</v>
      </c>
    </row>
    <row r="2012" spans="1:108">
      <c r="DB2012" t="s">
        <v>2035</v>
      </c>
    </row>
    <row r="2013" spans="1:108">
      <c r="DB2013" t="s">
        <v>2036</v>
      </c>
    </row>
    <row r="2014" spans="1:108">
      <c r="DB2014" t="s">
        <v>2037</v>
      </c>
    </row>
    <row r="2015" spans="1:108">
      <c r="DB2015" t="s">
        <v>2038</v>
      </c>
    </row>
    <row r="2016" spans="1:108">
      <c r="DB2016" t="s">
        <v>2039</v>
      </c>
    </row>
    <row r="2017" spans="1:108">
      <c r="DB2017" t="s">
        <v>2040</v>
      </c>
    </row>
    <row r="2018" spans="1:108">
      <c r="DB2018" t="s">
        <v>2041</v>
      </c>
    </row>
    <row r="2019" spans="1:108">
      <c r="DB2019" t="s">
        <v>2042</v>
      </c>
    </row>
    <row r="2020" spans="1:108">
      <c r="DB2020" t="s">
        <v>2043</v>
      </c>
    </row>
    <row r="2021" spans="1:108">
      <c r="DB2021" t="s">
        <v>2044</v>
      </c>
    </row>
    <row r="2022" spans="1:108">
      <c r="DB2022" t="s">
        <v>2045</v>
      </c>
    </row>
    <row r="2023" spans="1:108">
      <c r="DB2023" t="s">
        <v>2046</v>
      </c>
    </row>
    <row r="2024" spans="1:108">
      <c r="DB2024" t="s">
        <v>2047</v>
      </c>
    </row>
    <row r="2025" spans="1:108">
      <c r="DB2025" t="s">
        <v>2048</v>
      </c>
    </row>
    <row r="2026" spans="1:108">
      <c r="DB2026" t="s">
        <v>2049</v>
      </c>
    </row>
    <row r="2027" spans="1:108">
      <c r="DB2027" t="s">
        <v>2050</v>
      </c>
    </row>
    <row r="2028" spans="1:108">
      <c r="DB2028" t="s">
        <v>2051</v>
      </c>
    </row>
    <row r="2029" spans="1:108">
      <c r="DB2029" t="s">
        <v>2052</v>
      </c>
    </row>
    <row r="2030" spans="1:108">
      <c r="DB2030" t="s">
        <v>2053</v>
      </c>
    </row>
    <row r="2031" spans="1:108">
      <c r="DB2031" t="s">
        <v>2054</v>
      </c>
    </row>
    <row r="2032" spans="1:108">
      <c r="DB2032" t="s">
        <v>2055</v>
      </c>
    </row>
    <row r="2033" spans="1:108">
      <c r="DB2033" t="s">
        <v>2056</v>
      </c>
    </row>
    <row r="2034" spans="1:108">
      <c r="DB2034" t="s">
        <v>2057</v>
      </c>
    </row>
    <row r="2035" spans="1:108">
      <c r="DB2035" t="s">
        <v>2058</v>
      </c>
    </row>
    <row r="2036" spans="1:108">
      <c r="DB2036" t="s">
        <v>2059</v>
      </c>
    </row>
    <row r="2037" spans="1:108">
      <c r="DB2037" t="s">
        <v>2060</v>
      </c>
    </row>
    <row r="2038" spans="1:108">
      <c r="DB2038" t="s">
        <v>2061</v>
      </c>
    </row>
    <row r="2039" spans="1:108">
      <c r="DB2039" t="s">
        <v>2062</v>
      </c>
    </row>
    <row r="2040" spans="1:108">
      <c r="DB2040" t="s">
        <v>2063</v>
      </c>
    </row>
    <row r="2041" spans="1:108">
      <c r="DB2041" t="s">
        <v>2064</v>
      </c>
    </row>
    <row r="2042" spans="1:108">
      <c r="DB2042" t="s">
        <v>2065</v>
      </c>
    </row>
    <row r="2043" spans="1:108">
      <c r="DB2043" t="s">
        <v>2066</v>
      </c>
    </row>
    <row r="2044" spans="1:108">
      <c r="DB2044" t="s">
        <v>2067</v>
      </c>
    </row>
    <row r="2045" spans="1:108">
      <c r="DB2045" t="s">
        <v>2068</v>
      </c>
    </row>
    <row r="2046" spans="1:108">
      <c r="DB2046" t="s">
        <v>2069</v>
      </c>
    </row>
    <row r="2047" spans="1:108">
      <c r="DB2047" t="s">
        <v>2070</v>
      </c>
    </row>
    <row r="2048" spans="1:108">
      <c r="DB2048" t="s">
        <v>2071</v>
      </c>
    </row>
    <row r="2049" spans="1:108">
      <c r="DB2049" t="s">
        <v>2072</v>
      </c>
    </row>
    <row r="2050" spans="1:108">
      <c r="DB2050" t="s">
        <v>2073</v>
      </c>
    </row>
    <row r="2051" spans="1:108">
      <c r="DB2051" t="s">
        <v>2074</v>
      </c>
    </row>
    <row r="2052" spans="1:108">
      <c r="DB2052" t="s">
        <v>2075</v>
      </c>
    </row>
    <row r="2053" spans="1:108">
      <c r="DB2053" t="s">
        <v>2076</v>
      </c>
    </row>
    <row r="2054" spans="1:108">
      <c r="DB2054" t="s">
        <v>2077</v>
      </c>
    </row>
    <row r="2055" spans="1:108">
      <c r="DB2055" t="s">
        <v>2078</v>
      </c>
    </row>
    <row r="2056" spans="1:108">
      <c r="DB2056" t="s">
        <v>2079</v>
      </c>
    </row>
    <row r="2057" spans="1:108">
      <c r="DB2057" t="s">
        <v>2080</v>
      </c>
    </row>
    <row r="2058" spans="1:108">
      <c r="DB2058" t="s">
        <v>2081</v>
      </c>
    </row>
    <row r="2059" spans="1:108">
      <c r="DB2059" t="s">
        <v>2082</v>
      </c>
    </row>
    <row r="2060" spans="1:108">
      <c r="DB2060" t="s">
        <v>2083</v>
      </c>
    </row>
    <row r="2061" spans="1:108">
      <c r="DB2061" t="s">
        <v>2084</v>
      </c>
    </row>
    <row r="2062" spans="1:108">
      <c r="DB2062" t="s">
        <v>2085</v>
      </c>
    </row>
    <row r="2063" spans="1:108">
      <c r="DB2063" t="s">
        <v>2086</v>
      </c>
    </row>
    <row r="2064" spans="1:108">
      <c r="DB2064" t="s">
        <v>2087</v>
      </c>
    </row>
    <row r="2065" spans="1:108">
      <c r="DB2065" t="s">
        <v>2088</v>
      </c>
    </row>
    <row r="2066" spans="1:108">
      <c r="DB2066" t="s">
        <v>2089</v>
      </c>
    </row>
    <row r="2067" spans="1:108">
      <c r="DB2067" t="s">
        <v>2090</v>
      </c>
    </row>
    <row r="2068" spans="1:108">
      <c r="DB2068" t="s">
        <v>2091</v>
      </c>
    </row>
    <row r="2069" spans="1:108">
      <c r="DB2069" t="s">
        <v>2092</v>
      </c>
    </row>
    <row r="2070" spans="1:108">
      <c r="DB2070" t="s">
        <v>2093</v>
      </c>
    </row>
    <row r="2071" spans="1:108">
      <c r="DB2071" t="s">
        <v>2094</v>
      </c>
    </row>
    <row r="2072" spans="1:108">
      <c r="DB2072" t="s">
        <v>2095</v>
      </c>
    </row>
    <row r="2073" spans="1:108">
      <c r="DB2073" t="s">
        <v>2096</v>
      </c>
    </row>
    <row r="2074" spans="1:108">
      <c r="DB2074" t="s">
        <v>2097</v>
      </c>
    </row>
    <row r="2075" spans="1:108">
      <c r="DB2075" t="s">
        <v>2098</v>
      </c>
    </row>
    <row r="2076" spans="1:108">
      <c r="DB2076" t="s">
        <v>2099</v>
      </c>
    </row>
    <row r="2077" spans="1:108">
      <c r="DB2077" t="s">
        <v>2100</v>
      </c>
    </row>
    <row r="2078" spans="1:108">
      <c r="DB2078" t="s">
        <v>2101</v>
      </c>
    </row>
    <row r="2079" spans="1:108">
      <c r="DB2079" t="s">
        <v>2102</v>
      </c>
    </row>
    <row r="2080" spans="1:108">
      <c r="DB2080" t="s">
        <v>2103</v>
      </c>
    </row>
    <row r="2081" spans="1:108">
      <c r="DB2081" t="s">
        <v>2104</v>
      </c>
    </row>
    <row r="2082" spans="1:108">
      <c r="DB2082" t="s">
        <v>2105</v>
      </c>
    </row>
    <row r="2083" spans="1:108">
      <c r="DB2083" t="s">
        <v>2106</v>
      </c>
    </row>
    <row r="2084" spans="1:108">
      <c r="DB2084" t="s">
        <v>2107</v>
      </c>
    </row>
    <row r="2085" spans="1:108">
      <c r="DB2085" t="s">
        <v>2108</v>
      </c>
    </row>
    <row r="2086" spans="1:108">
      <c r="DB2086" t="s">
        <v>2109</v>
      </c>
    </row>
    <row r="2087" spans="1:108">
      <c r="DB2087" t="s">
        <v>2110</v>
      </c>
    </row>
    <row r="2088" spans="1:108">
      <c r="DB2088" t="s">
        <v>2111</v>
      </c>
    </row>
    <row r="2089" spans="1:108">
      <c r="DB2089" t="s">
        <v>2112</v>
      </c>
    </row>
    <row r="2090" spans="1:108">
      <c r="DB2090" t="s">
        <v>2113</v>
      </c>
    </row>
    <row r="2091" spans="1:108">
      <c r="DB2091" t="s">
        <v>2114</v>
      </c>
    </row>
    <row r="2092" spans="1:108">
      <c r="DB2092" t="s">
        <v>2115</v>
      </c>
    </row>
    <row r="2093" spans="1:108">
      <c r="DB2093" t="s">
        <v>2116</v>
      </c>
    </row>
    <row r="2094" spans="1:108">
      <c r="DB2094" t="s">
        <v>2117</v>
      </c>
    </row>
    <row r="2095" spans="1:108">
      <c r="DB2095" t="s">
        <v>2118</v>
      </c>
    </row>
    <row r="2096" spans="1:108">
      <c r="DB2096" t="s">
        <v>2119</v>
      </c>
    </row>
    <row r="2097" spans="1:108">
      <c r="DB2097" t="s">
        <v>2120</v>
      </c>
    </row>
    <row r="2098" spans="1:108">
      <c r="DB2098" t="s">
        <v>2121</v>
      </c>
    </row>
    <row r="2099" spans="1:108">
      <c r="DB2099" t="s">
        <v>2122</v>
      </c>
    </row>
    <row r="2100" spans="1:108">
      <c r="DB2100" t="s">
        <v>2123</v>
      </c>
    </row>
    <row r="2101" spans="1:108">
      <c r="DB2101" t="s">
        <v>2124</v>
      </c>
    </row>
    <row r="2102" spans="1:108">
      <c r="DB2102" t="s">
        <v>2125</v>
      </c>
    </row>
    <row r="2103" spans="1:108">
      <c r="DB2103" t="s">
        <v>2126</v>
      </c>
    </row>
    <row r="2104" spans="1:108">
      <c r="DB2104" t="s">
        <v>2127</v>
      </c>
    </row>
    <row r="2105" spans="1:108">
      <c r="DB2105" t="s">
        <v>2128</v>
      </c>
    </row>
    <row r="2106" spans="1:108">
      <c r="DB2106" t="s">
        <v>2129</v>
      </c>
    </row>
    <row r="2107" spans="1:108">
      <c r="DB2107" t="s">
        <v>2130</v>
      </c>
    </row>
    <row r="2108" spans="1:108">
      <c r="DB2108" t="s">
        <v>2131</v>
      </c>
    </row>
    <row r="2109" spans="1:108">
      <c r="DB2109" t="s">
        <v>2132</v>
      </c>
    </row>
    <row r="2110" spans="1:108">
      <c r="DB2110" t="s">
        <v>2133</v>
      </c>
    </row>
    <row r="2111" spans="1:108">
      <c r="DB2111" t="s">
        <v>2134</v>
      </c>
    </row>
    <row r="2112" spans="1:108">
      <c r="DB2112" t="s">
        <v>2135</v>
      </c>
    </row>
    <row r="2113" spans="1:108">
      <c r="DB2113" t="s">
        <v>2136</v>
      </c>
    </row>
    <row r="2114" spans="1:108">
      <c r="DB2114" t="s">
        <v>2137</v>
      </c>
    </row>
    <row r="2115" spans="1:108">
      <c r="DB2115" t="s">
        <v>2138</v>
      </c>
    </row>
    <row r="2116" spans="1:108">
      <c r="DB2116" t="s">
        <v>2139</v>
      </c>
    </row>
    <row r="2117" spans="1:108">
      <c r="DB2117" t="s">
        <v>2140</v>
      </c>
    </row>
    <row r="2118" spans="1:108">
      <c r="DB2118" t="s">
        <v>2141</v>
      </c>
    </row>
    <row r="2119" spans="1:108">
      <c r="DB2119" t="s">
        <v>2142</v>
      </c>
    </row>
    <row r="2120" spans="1:108">
      <c r="DB2120" t="s">
        <v>2143</v>
      </c>
    </row>
    <row r="2121" spans="1:108">
      <c r="DB2121" t="s">
        <v>2144</v>
      </c>
    </row>
    <row r="2122" spans="1:108">
      <c r="DB2122" t="s">
        <v>2145</v>
      </c>
    </row>
    <row r="2123" spans="1:108">
      <c r="DB2123" t="s">
        <v>2146</v>
      </c>
    </row>
    <row r="2124" spans="1:108">
      <c r="DB2124" t="s">
        <v>2147</v>
      </c>
    </row>
    <row r="2125" spans="1:108">
      <c r="DB2125" t="s">
        <v>2148</v>
      </c>
    </row>
    <row r="2126" spans="1:108">
      <c r="DB2126" t="s">
        <v>2149</v>
      </c>
    </row>
    <row r="2127" spans="1:108">
      <c r="DB2127" t="s">
        <v>2150</v>
      </c>
    </row>
    <row r="2128" spans="1:108">
      <c r="DB2128" t="s">
        <v>2151</v>
      </c>
    </row>
    <row r="2129" spans="1:108">
      <c r="DB2129" t="s">
        <v>2152</v>
      </c>
    </row>
    <row r="2130" spans="1:108">
      <c r="DB2130" t="s">
        <v>2153</v>
      </c>
    </row>
    <row r="2131" spans="1:108">
      <c r="DB2131" t="s">
        <v>2154</v>
      </c>
    </row>
    <row r="2132" spans="1:108">
      <c r="DB2132" t="s">
        <v>2155</v>
      </c>
    </row>
    <row r="2133" spans="1:108">
      <c r="DB2133" t="s">
        <v>2156</v>
      </c>
    </row>
    <row r="2134" spans="1:108">
      <c r="DB2134" t="s">
        <v>2157</v>
      </c>
    </row>
    <row r="2135" spans="1:108">
      <c r="DB2135" t="s">
        <v>2158</v>
      </c>
    </row>
    <row r="2136" spans="1:108">
      <c r="DB2136" t="s">
        <v>2159</v>
      </c>
    </row>
    <row r="2137" spans="1:108">
      <c r="DB2137" t="s">
        <v>2160</v>
      </c>
    </row>
    <row r="2138" spans="1:108">
      <c r="DB2138" t="s">
        <v>2161</v>
      </c>
    </row>
    <row r="2139" spans="1:108">
      <c r="DB2139" t="s">
        <v>2162</v>
      </c>
    </row>
    <row r="2140" spans="1:108">
      <c r="DB2140" t="s">
        <v>2163</v>
      </c>
    </row>
    <row r="2141" spans="1:108">
      <c r="DB2141" t="s">
        <v>2164</v>
      </c>
    </row>
    <row r="2142" spans="1:108">
      <c r="DB2142" t="s">
        <v>2165</v>
      </c>
    </row>
    <row r="2143" spans="1:108">
      <c r="DB2143" t="s">
        <v>2166</v>
      </c>
    </row>
    <row r="2144" spans="1:108">
      <c r="DB2144" t="s">
        <v>2167</v>
      </c>
    </row>
    <row r="2145" spans="1:108">
      <c r="DB2145" t="s">
        <v>2168</v>
      </c>
    </row>
    <row r="2146" spans="1:108">
      <c r="DB2146" t="s">
        <v>2169</v>
      </c>
    </row>
    <row r="2147" spans="1:108">
      <c r="DB2147" t="s">
        <v>2170</v>
      </c>
    </row>
    <row r="2148" spans="1:108">
      <c r="DB2148" t="s">
        <v>2171</v>
      </c>
    </row>
    <row r="2149" spans="1:108">
      <c r="DB2149" t="s">
        <v>2172</v>
      </c>
    </row>
    <row r="2150" spans="1:108">
      <c r="DB2150" t="s">
        <v>2173</v>
      </c>
    </row>
    <row r="2151" spans="1:108">
      <c r="DB2151" t="s">
        <v>2174</v>
      </c>
    </row>
    <row r="2152" spans="1:108">
      <c r="DB2152" t="s">
        <v>2175</v>
      </c>
    </row>
    <row r="2153" spans="1:108">
      <c r="DB2153" t="s">
        <v>2176</v>
      </c>
    </row>
    <row r="2154" spans="1:108">
      <c r="DB2154" t="s">
        <v>2177</v>
      </c>
    </row>
    <row r="2155" spans="1:108">
      <c r="DB2155" t="s">
        <v>2178</v>
      </c>
    </row>
    <row r="2156" spans="1:108">
      <c r="DB2156" t="s">
        <v>2179</v>
      </c>
    </row>
    <row r="2157" spans="1:108">
      <c r="DB2157" t="s">
        <v>2180</v>
      </c>
    </row>
    <row r="2158" spans="1:108">
      <c r="DB2158" t="s">
        <v>2181</v>
      </c>
    </row>
    <row r="2159" spans="1:108">
      <c r="DB2159" t="s">
        <v>2182</v>
      </c>
    </row>
    <row r="2160" spans="1:108">
      <c r="DB2160" t="s">
        <v>2183</v>
      </c>
    </row>
    <row r="2161" spans="1:108">
      <c r="DB2161" t="s">
        <v>2184</v>
      </c>
    </row>
    <row r="2162" spans="1:108">
      <c r="DB2162" t="s">
        <v>2185</v>
      </c>
    </row>
    <row r="2163" spans="1:108">
      <c r="DB2163" t="s">
        <v>2186</v>
      </c>
    </row>
    <row r="2164" spans="1:108">
      <c r="DB2164" t="s">
        <v>2187</v>
      </c>
    </row>
    <row r="2165" spans="1:108">
      <c r="DB2165" t="s">
        <v>2188</v>
      </c>
    </row>
    <row r="2166" spans="1:108">
      <c r="DB2166" t="s">
        <v>2189</v>
      </c>
    </row>
    <row r="2167" spans="1:108">
      <c r="DB2167" t="s">
        <v>2190</v>
      </c>
    </row>
    <row r="2168" spans="1:108">
      <c r="DB2168" t="s">
        <v>2191</v>
      </c>
    </row>
    <row r="2169" spans="1:108">
      <c r="DB2169" t="s">
        <v>2192</v>
      </c>
    </row>
    <row r="2170" spans="1:108">
      <c r="DB2170" t="s">
        <v>2193</v>
      </c>
    </row>
    <row r="2171" spans="1:108">
      <c r="DB2171" t="s">
        <v>2194</v>
      </c>
    </row>
    <row r="2172" spans="1:108">
      <c r="DB2172" t="s">
        <v>2195</v>
      </c>
    </row>
    <row r="2173" spans="1:108">
      <c r="DB2173" t="s">
        <v>2196</v>
      </c>
    </row>
    <row r="2174" spans="1:108">
      <c r="DB2174" t="s">
        <v>2197</v>
      </c>
    </row>
    <row r="2175" spans="1:108">
      <c r="DB2175" t="s">
        <v>2198</v>
      </c>
    </row>
    <row r="2176" spans="1:108">
      <c r="DB2176" t="s">
        <v>2199</v>
      </c>
    </row>
    <row r="2177" spans="1:108">
      <c r="DB2177" t="s">
        <v>2200</v>
      </c>
    </row>
    <row r="2178" spans="1:108">
      <c r="DB2178" t="s">
        <v>2201</v>
      </c>
    </row>
    <row r="2179" spans="1:108">
      <c r="DB2179" t="s">
        <v>2202</v>
      </c>
    </row>
    <row r="2180" spans="1:108">
      <c r="DB2180" t="s">
        <v>2203</v>
      </c>
    </row>
    <row r="2181" spans="1:108">
      <c r="DB2181" t="s">
        <v>2204</v>
      </c>
    </row>
    <row r="2182" spans="1:108">
      <c r="DB2182" t="s">
        <v>2205</v>
      </c>
    </row>
    <row r="2183" spans="1:108">
      <c r="DB2183" t="s">
        <v>2206</v>
      </c>
    </row>
    <row r="2184" spans="1:108">
      <c r="DB2184" t="s">
        <v>2207</v>
      </c>
    </row>
    <row r="2185" spans="1:108">
      <c r="DB2185" t="s">
        <v>2208</v>
      </c>
    </row>
    <row r="2186" spans="1:108">
      <c r="DB2186" t="s">
        <v>2209</v>
      </c>
    </row>
    <row r="2187" spans="1:108">
      <c r="DB2187" t="s">
        <v>2210</v>
      </c>
    </row>
    <row r="2188" spans="1:108">
      <c r="DB2188" t="s">
        <v>2211</v>
      </c>
    </row>
    <row r="2189" spans="1:108">
      <c r="DB2189" t="s">
        <v>2212</v>
      </c>
    </row>
    <row r="2190" spans="1:108">
      <c r="DB2190" t="s">
        <v>2213</v>
      </c>
    </row>
    <row r="2191" spans="1:108">
      <c r="DB2191" t="s">
        <v>2214</v>
      </c>
    </row>
    <row r="2192" spans="1:108">
      <c r="DB2192" t="s">
        <v>2215</v>
      </c>
    </row>
    <row r="2193" spans="1:108">
      <c r="DB2193" t="s">
        <v>2216</v>
      </c>
    </row>
    <row r="2194" spans="1:108">
      <c r="DB2194" t="s">
        <v>2217</v>
      </c>
    </row>
    <row r="2195" spans="1:108">
      <c r="DB2195" t="s">
        <v>2218</v>
      </c>
    </row>
    <row r="2196" spans="1:108">
      <c r="DB2196" t="s">
        <v>2219</v>
      </c>
    </row>
    <row r="2197" spans="1:108">
      <c r="DB2197" t="s">
        <v>2220</v>
      </c>
    </row>
    <row r="2198" spans="1:108">
      <c r="DB2198" t="s">
        <v>2221</v>
      </c>
    </row>
    <row r="2199" spans="1:108">
      <c r="DB2199" t="s">
        <v>2222</v>
      </c>
    </row>
    <row r="2200" spans="1:108">
      <c r="DB2200" t="s">
        <v>2223</v>
      </c>
    </row>
    <row r="2201" spans="1:108">
      <c r="DB2201" t="s">
        <v>2224</v>
      </c>
    </row>
    <row r="2202" spans="1:108">
      <c r="DB2202" t="s">
        <v>2225</v>
      </c>
    </row>
    <row r="2203" spans="1:108">
      <c r="DB2203" t="s">
        <v>2226</v>
      </c>
    </row>
    <row r="2204" spans="1:108">
      <c r="DB2204" t="s">
        <v>2227</v>
      </c>
    </row>
    <row r="2205" spans="1:108">
      <c r="DB2205" t="s">
        <v>2228</v>
      </c>
    </row>
    <row r="2206" spans="1:108">
      <c r="DB2206" t="s">
        <v>2229</v>
      </c>
    </row>
    <row r="2207" spans="1:108">
      <c r="DB2207" t="s">
        <v>2230</v>
      </c>
    </row>
    <row r="2208" spans="1:108">
      <c r="DB2208" t="s">
        <v>2231</v>
      </c>
    </row>
    <row r="2209" spans="1:108">
      <c r="DB2209" t="s">
        <v>2232</v>
      </c>
    </row>
    <row r="2210" spans="1:108">
      <c r="DB2210" t="s">
        <v>2233</v>
      </c>
    </row>
    <row r="2211" spans="1:108">
      <c r="DB2211" t="s">
        <v>2234</v>
      </c>
    </row>
    <row r="2212" spans="1:108">
      <c r="DB2212" t="s">
        <v>2235</v>
      </c>
    </row>
    <row r="2213" spans="1:108">
      <c r="DB2213" t="s">
        <v>2236</v>
      </c>
    </row>
    <row r="2214" spans="1:108">
      <c r="DB2214" t="s">
        <v>2237</v>
      </c>
    </row>
    <row r="2215" spans="1:108">
      <c r="DB2215" t="s">
        <v>2238</v>
      </c>
    </row>
    <row r="2216" spans="1:108">
      <c r="DB2216" t="s">
        <v>2239</v>
      </c>
    </row>
    <row r="2217" spans="1:108">
      <c r="DB2217" t="s">
        <v>2240</v>
      </c>
    </row>
    <row r="2218" spans="1:108">
      <c r="DB2218" t="s">
        <v>2241</v>
      </c>
    </row>
    <row r="2219" spans="1:108">
      <c r="DB2219" t="s">
        <v>2242</v>
      </c>
    </row>
    <row r="2220" spans="1:108">
      <c r="DB2220" t="s">
        <v>2243</v>
      </c>
    </row>
    <row r="2221" spans="1:108">
      <c r="DB2221" t="s">
        <v>2244</v>
      </c>
    </row>
    <row r="2222" spans="1:108">
      <c r="DB2222" t="s">
        <v>2245</v>
      </c>
    </row>
    <row r="2223" spans="1:108">
      <c r="DB2223" t="s">
        <v>2246</v>
      </c>
    </row>
    <row r="2224" spans="1:108">
      <c r="DB2224" t="s">
        <v>2247</v>
      </c>
    </row>
    <row r="2225" spans="1:108">
      <c r="DB2225" t="s">
        <v>2248</v>
      </c>
    </row>
    <row r="2226" spans="1:108">
      <c r="DB2226" t="s">
        <v>2249</v>
      </c>
    </row>
    <row r="2227" spans="1:108">
      <c r="DB2227" t="s">
        <v>2250</v>
      </c>
    </row>
    <row r="2228" spans="1:108">
      <c r="DB2228" t="s">
        <v>2251</v>
      </c>
    </row>
    <row r="2229" spans="1:108">
      <c r="DB2229" t="s">
        <v>2252</v>
      </c>
    </row>
    <row r="2230" spans="1:108">
      <c r="DB2230" t="s">
        <v>2253</v>
      </c>
    </row>
    <row r="2231" spans="1:108">
      <c r="DB2231" t="s">
        <v>2254</v>
      </c>
    </row>
    <row r="2232" spans="1:108">
      <c r="DB2232" t="s">
        <v>2255</v>
      </c>
    </row>
    <row r="2233" spans="1:108">
      <c r="DB2233" t="s">
        <v>2256</v>
      </c>
    </row>
    <row r="2234" spans="1:108">
      <c r="DB2234" t="s">
        <v>2257</v>
      </c>
    </row>
    <row r="2235" spans="1:108">
      <c r="DB2235" t="s">
        <v>2258</v>
      </c>
    </row>
    <row r="2236" spans="1:108">
      <c r="DB2236" t="s">
        <v>2259</v>
      </c>
    </row>
    <row r="2237" spans="1:108">
      <c r="DB2237" t="s">
        <v>2260</v>
      </c>
    </row>
    <row r="2238" spans="1:108">
      <c r="DB2238" t="s">
        <v>2261</v>
      </c>
    </row>
    <row r="2239" spans="1:108">
      <c r="DB2239" t="s">
        <v>2262</v>
      </c>
    </row>
    <row r="2240" spans="1:108">
      <c r="DB2240" t="s">
        <v>2263</v>
      </c>
    </row>
    <row r="2241" spans="1:108">
      <c r="DB2241" t="s">
        <v>2264</v>
      </c>
    </row>
    <row r="2242" spans="1:108">
      <c r="DB2242" t="s">
        <v>2265</v>
      </c>
    </row>
    <row r="2243" spans="1:108">
      <c r="DB2243" t="s">
        <v>2266</v>
      </c>
    </row>
    <row r="2244" spans="1:108">
      <c r="DB2244" t="s">
        <v>2267</v>
      </c>
    </row>
    <row r="2245" spans="1:108">
      <c r="DB2245" t="s">
        <v>2268</v>
      </c>
    </row>
    <row r="2246" spans="1:108">
      <c r="DB2246" t="s">
        <v>2269</v>
      </c>
    </row>
    <row r="2247" spans="1:108">
      <c r="DB2247" t="s">
        <v>2270</v>
      </c>
    </row>
    <row r="2248" spans="1:108">
      <c r="DB2248" t="s">
        <v>2271</v>
      </c>
    </row>
    <row r="2249" spans="1:108">
      <c r="DB2249" t="s">
        <v>2272</v>
      </c>
    </row>
    <row r="2250" spans="1:108">
      <c r="DB2250" t="s">
        <v>2273</v>
      </c>
    </row>
    <row r="2251" spans="1:108">
      <c r="DB2251" t="s">
        <v>2274</v>
      </c>
    </row>
    <row r="2252" spans="1:108">
      <c r="DB2252" t="s">
        <v>2275</v>
      </c>
    </row>
    <row r="2253" spans="1:108">
      <c r="DB2253" t="s">
        <v>2276</v>
      </c>
    </row>
    <row r="2254" spans="1:108">
      <c r="DB2254" t="s">
        <v>2277</v>
      </c>
    </row>
    <row r="2255" spans="1:108">
      <c r="DB2255" t="s">
        <v>2278</v>
      </c>
    </row>
    <row r="2256" spans="1:108">
      <c r="DB2256" t="s">
        <v>2279</v>
      </c>
    </row>
    <row r="2257" spans="1:108">
      <c r="DB2257" t="s">
        <v>2280</v>
      </c>
    </row>
    <row r="2258" spans="1:108">
      <c r="DB2258" t="s">
        <v>2281</v>
      </c>
    </row>
    <row r="2259" spans="1:108">
      <c r="DB2259" t="s">
        <v>2282</v>
      </c>
    </row>
    <row r="2260" spans="1:108">
      <c r="DB2260" t="s">
        <v>2283</v>
      </c>
    </row>
    <row r="2261" spans="1:108">
      <c r="DB2261" t="s">
        <v>2284</v>
      </c>
    </row>
    <row r="2262" spans="1:108">
      <c r="DB2262" t="s">
        <v>2285</v>
      </c>
    </row>
    <row r="2263" spans="1:108">
      <c r="DB2263" t="s">
        <v>2286</v>
      </c>
    </row>
    <row r="2264" spans="1:108">
      <c r="DB2264" t="s">
        <v>2287</v>
      </c>
    </row>
    <row r="2265" spans="1:108">
      <c r="DB2265" t="s">
        <v>2288</v>
      </c>
    </row>
    <row r="2266" spans="1:108">
      <c r="DB2266" t="s">
        <v>2289</v>
      </c>
    </row>
    <row r="2267" spans="1:108">
      <c r="DB2267" t="s">
        <v>2290</v>
      </c>
    </row>
    <row r="2268" spans="1:108">
      <c r="DB2268" t="s">
        <v>2291</v>
      </c>
    </row>
    <row r="2269" spans="1:108">
      <c r="DB2269" t="s">
        <v>2292</v>
      </c>
    </row>
    <row r="2270" spans="1:108">
      <c r="DB2270" t="s">
        <v>2293</v>
      </c>
    </row>
    <row r="2271" spans="1:108">
      <c r="DB2271" t="s">
        <v>2294</v>
      </c>
    </row>
    <row r="2272" spans="1:108">
      <c r="DB2272" t="s">
        <v>2295</v>
      </c>
    </row>
    <row r="2273" spans="1:108">
      <c r="DB2273" t="s">
        <v>2296</v>
      </c>
    </row>
    <row r="2274" spans="1:108">
      <c r="DB2274" t="s">
        <v>2297</v>
      </c>
    </row>
    <row r="2275" spans="1:108">
      <c r="DB2275" t="s">
        <v>2298</v>
      </c>
    </row>
    <row r="2276" spans="1:108">
      <c r="DB2276" t="s">
        <v>2299</v>
      </c>
    </row>
    <row r="2277" spans="1:108">
      <c r="DB2277" t="s">
        <v>2300</v>
      </c>
    </row>
    <row r="2278" spans="1:108">
      <c r="DB2278" t="s">
        <v>2301</v>
      </c>
    </row>
    <row r="2279" spans="1:108">
      <c r="DB2279" t="s">
        <v>2302</v>
      </c>
    </row>
    <row r="2280" spans="1:108">
      <c r="DB2280" t="s">
        <v>2303</v>
      </c>
    </row>
    <row r="2281" spans="1:108">
      <c r="DB2281" t="s">
        <v>2304</v>
      </c>
    </row>
    <row r="2282" spans="1:108">
      <c r="DB2282" t="s">
        <v>2305</v>
      </c>
    </row>
    <row r="2283" spans="1:108">
      <c r="DB2283" t="s">
        <v>2306</v>
      </c>
    </row>
    <row r="2284" spans="1:108">
      <c r="DB2284" t="s">
        <v>2307</v>
      </c>
    </row>
    <row r="2285" spans="1:108">
      <c r="DB2285" t="s">
        <v>2308</v>
      </c>
    </row>
    <row r="2286" spans="1:108">
      <c r="DB2286" t="s">
        <v>2309</v>
      </c>
    </row>
    <row r="2287" spans="1:108">
      <c r="DB2287" t="s">
        <v>2310</v>
      </c>
    </row>
    <row r="2288" spans="1:108">
      <c r="DB2288" t="s">
        <v>2311</v>
      </c>
    </row>
    <row r="2289" spans="1:108">
      <c r="DB2289" t="s">
        <v>2312</v>
      </c>
    </row>
    <row r="2290" spans="1:108">
      <c r="DB2290" t="s">
        <v>2313</v>
      </c>
    </row>
    <row r="2291" spans="1:108">
      <c r="DB2291" t="s">
        <v>2314</v>
      </c>
    </row>
    <row r="2292" spans="1:108">
      <c r="DB2292" t="s">
        <v>2315</v>
      </c>
    </row>
    <row r="2293" spans="1:108">
      <c r="DB2293" t="s">
        <v>2316</v>
      </c>
    </row>
    <row r="2294" spans="1:108">
      <c r="DB2294" t="s">
        <v>2317</v>
      </c>
    </row>
    <row r="2295" spans="1:108">
      <c r="DB2295" t="s">
        <v>2318</v>
      </c>
    </row>
    <row r="2296" spans="1:108">
      <c r="DB2296" t="s">
        <v>2319</v>
      </c>
    </row>
    <row r="2297" spans="1:108">
      <c r="DB2297" t="s">
        <v>2320</v>
      </c>
    </row>
    <row r="2298" spans="1:108">
      <c r="DB2298" t="s">
        <v>2321</v>
      </c>
    </row>
    <row r="2299" spans="1:108">
      <c r="DB2299" t="s">
        <v>2322</v>
      </c>
    </row>
    <row r="2300" spans="1:108">
      <c r="DB2300" t="s">
        <v>2323</v>
      </c>
    </row>
    <row r="2301" spans="1:108">
      <c r="DB2301" t="s">
        <v>2324</v>
      </c>
    </row>
    <row r="2302" spans="1:108">
      <c r="DB2302" t="s">
        <v>2325</v>
      </c>
    </row>
    <row r="2303" spans="1:108">
      <c r="DB2303" t="s">
        <v>2326</v>
      </c>
    </row>
    <row r="2304" spans="1:108">
      <c r="DB2304" t="s">
        <v>2327</v>
      </c>
    </row>
    <row r="2305" spans="1:108">
      <c r="DB2305" t="s">
        <v>2328</v>
      </c>
    </row>
    <row r="2306" spans="1:108">
      <c r="DB2306" t="s">
        <v>2329</v>
      </c>
    </row>
    <row r="2307" spans="1:108">
      <c r="DB2307" t="s">
        <v>2330</v>
      </c>
    </row>
    <row r="2308" spans="1:108">
      <c r="DB2308" t="s">
        <v>2331</v>
      </c>
    </row>
    <row r="2309" spans="1:108">
      <c r="DB2309" t="s">
        <v>2332</v>
      </c>
    </row>
    <row r="2310" spans="1:108">
      <c r="DB2310" t="s">
        <v>2333</v>
      </c>
    </row>
    <row r="2311" spans="1:108">
      <c r="DB2311" t="s">
        <v>2334</v>
      </c>
    </row>
    <row r="2312" spans="1:108">
      <c r="DB2312" t="s">
        <v>2335</v>
      </c>
    </row>
    <row r="2313" spans="1:108">
      <c r="DB2313" t="s">
        <v>2336</v>
      </c>
    </row>
    <row r="2314" spans="1:108">
      <c r="DB2314" t="s">
        <v>2337</v>
      </c>
    </row>
    <row r="2315" spans="1:108">
      <c r="DB2315" t="s">
        <v>2338</v>
      </c>
    </row>
    <row r="2316" spans="1:108">
      <c r="DB2316" t="s">
        <v>2339</v>
      </c>
    </row>
    <row r="2317" spans="1:108">
      <c r="DB2317" t="s">
        <v>2340</v>
      </c>
    </row>
    <row r="2318" spans="1:108">
      <c r="DB2318" t="s">
        <v>2341</v>
      </c>
    </row>
    <row r="2319" spans="1:108">
      <c r="DB2319" t="s">
        <v>2342</v>
      </c>
    </row>
    <row r="2320" spans="1:108">
      <c r="DB2320" t="s">
        <v>2343</v>
      </c>
    </row>
    <row r="2321" spans="1:108">
      <c r="DB2321" t="s">
        <v>2344</v>
      </c>
    </row>
    <row r="2322" spans="1:108">
      <c r="DB2322" t="s">
        <v>2345</v>
      </c>
    </row>
    <row r="2323" spans="1:108">
      <c r="DB2323" t="s">
        <v>2346</v>
      </c>
    </row>
    <row r="2324" spans="1:108">
      <c r="DB2324" t="s">
        <v>2347</v>
      </c>
    </row>
    <row r="2325" spans="1:108">
      <c r="DB2325" t="s">
        <v>2348</v>
      </c>
    </row>
    <row r="2326" spans="1:108">
      <c r="DB2326" t="s">
        <v>2349</v>
      </c>
    </row>
    <row r="2327" spans="1:108">
      <c r="DB2327" t="s">
        <v>2350</v>
      </c>
    </row>
    <row r="2328" spans="1:108">
      <c r="DB2328" t="s">
        <v>2351</v>
      </c>
    </row>
    <row r="2329" spans="1:108">
      <c r="DB2329" t="s">
        <v>2352</v>
      </c>
    </row>
    <row r="2330" spans="1:108">
      <c r="DB2330" t="s">
        <v>2353</v>
      </c>
    </row>
    <row r="2331" spans="1:108">
      <c r="DB2331" t="s">
        <v>2354</v>
      </c>
    </row>
    <row r="2332" spans="1:108">
      <c r="DB2332" t="s">
        <v>2355</v>
      </c>
    </row>
    <row r="2333" spans="1:108">
      <c r="DB2333" t="s">
        <v>2356</v>
      </c>
    </row>
    <row r="2334" spans="1:108">
      <c r="DB2334" t="s">
        <v>2357</v>
      </c>
    </row>
    <row r="2335" spans="1:108">
      <c r="DB2335" t="s">
        <v>2358</v>
      </c>
    </row>
    <row r="2336" spans="1:108">
      <c r="DB2336" t="s">
        <v>2359</v>
      </c>
    </row>
    <row r="2337" spans="1:108">
      <c r="DB2337" t="s">
        <v>2360</v>
      </c>
    </row>
    <row r="2338" spans="1:108">
      <c r="DB2338" t="s">
        <v>2361</v>
      </c>
    </row>
    <row r="2339" spans="1:108">
      <c r="DB2339" t="s">
        <v>2362</v>
      </c>
    </row>
    <row r="2340" spans="1:108">
      <c r="DB2340" t="s">
        <v>2363</v>
      </c>
    </row>
    <row r="2341" spans="1:108">
      <c r="DB2341" t="s">
        <v>2364</v>
      </c>
    </row>
    <row r="2342" spans="1:108">
      <c r="DB2342" t="s">
        <v>2365</v>
      </c>
    </row>
    <row r="2343" spans="1:108">
      <c r="DB2343" t="s">
        <v>2366</v>
      </c>
    </row>
    <row r="2344" spans="1:108">
      <c r="DB2344" t="s">
        <v>2367</v>
      </c>
    </row>
    <row r="2345" spans="1:108">
      <c r="DB2345" t="s">
        <v>2368</v>
      </c>
    </row>
    <row r="2346" spans="1:108">
      <c r="DB2346" t="s">
        <v>2369</v>
      </c>
    </row>
    <row r="2347" spans="1:108">
      <c r="DB2347" t="s">
        <v>2370</v>
      </c>
    </row>
    <row r="2348" spans="1:108">
      <c r="DB2348" t="s">
        <v>2371</v>
      </c>
    </row>
    <row r="2349" spans="1:108">
      <c r="DB2349" t="s">
        <v>2372</v>
      </c>
    </row>
    <row r="2350" spans="1:108">
      <c r="DB2350" t="s">
        <v>2373</v>
      </c>
    </row>
    <row r="2351" spans="1:108">
      <c r="DB2351" t="s">
        <v>2374</v>
      </c>
    </row>
    <row r="2352" spans="1:108">
      <c r="DB2352" t="s">
        <v>2375</v>
      </c>
    </row>
    <row r="2353" spans="1:108">
      <c r="DB2353" t="s">
        <v>2376</v>
      </c>
    </row>
    <row r="2354" spans="1:108">
      <c r="DB2354" t="s">
        <v>2377</v>
      </c>
    </row>
    <row r="2355" spans="1:108">
      <c r="DB2355" t="s">
        <v>2378</v>
      </c>
    </row>
    <row r="2356" spans="1:108">
      <c r="DB2356" t="s">
        <v>2379</v>
      </c>
    </row>
    <row r="2357" spans="1:108">
      <c r="DB2357" t="s">
        <v>2380</v>
      </c>
    </row>
    <row r="2358" spans="1:108">
      <c r="DB2358" t="s">
        <v>2381</v>
      </c>
    </row>
    <row r="2359" spans="1:108">
      <c r="DB2359" t="s">
        <v>2382</v>
      </c>
    </row>
    <row r="2360" spans="1:108">
      <c r="DB2360" t="s">
        <v>2383</v>
      </c>
    </row>
    <row r="2361" spans="1:108">
      <c r="DB2361" t="s">
        <v>2384</v>
      </c>
    </row>
    <row r="2362" spans="1:108">
      <c r="DB2362" t="s">
        <v>2385</v>
      </c>
    </row>
    <row r="2363" spans="1:108">
      <c r="DB2363" t="s">
        <v>2386</v>
      </c>
    </row>
    <row r="2364" spans="1:108">
      <c r="DB2364" t="s">
        <v>2387</v>
      </c>
    </row>
    <row r="2365" spans="1:108">
      <c r="DB2365" t="s">
        <v>2388</v>
      </c>
    </row>
    <row r="2366" spans="1:108">
      <c r="DB2366" t="s">
        <v>2389</v>
      </c>
    </row>
    <row r="2367" spans="1:108">
      <c r="DB2367" t="s">
        <v>2390</v>
      </c>
    </row>
    <row r="2368" spans="1:108">
      <c r="DB2368" t="s">
        <v>2391</v>
      </c>
    </row>
    <row r="2369" spans="1:108">
      <c r="DB2369" t="s">
        <v>2392</v>
      </c>
    </row>
    <row r="2370" spans="1:108">
      <c r="DB2370" t="s">
        <v>2393</v>
      </c>
    </row>
    <row r="2371" spans="1:108">
      <c r="DB2371" t="s">
        <v>2394</v>
      </c>
    </row>
    <row r="2372" spans="1:108">
      <c r="DB2372" t="s">
        <v>2395</v>
      </c>
    </row>
    <row r="2373" spans="1:108">
      <c r="DB2373" t="s">
        <v>2396</v>
      </c>
    </row>
    <row r="2374" spans="1:108">
      <c r="DB2374" t="s">
        <v>2397</v>
      </c>
    </row>
    <row r="2375" spans="1:108">
      <c r="DB2375" t="s">
        <v>2398</v>
      </c>
    </row>
    <row r="2376" spans="1:108">
      <c r="DB2376" t="s">
        <v>2399</v>
      </c>
    </row>
    <row r="2377" spans="1:108">
      <c r="DB2377" t="s">
        <v>2400</v>
      </c>
    </row>
    <row r="2378" spans="1:108">
      <c r="DB2378" t="s">
        <v>2401</v>
      </c>
    </row>
    <row r="2379" spans="1:108">
      <c r="DB2379" t="s">
        <v>2402</v>
      </c>
    </row>
    <row r="2380" spans="1:108">
      <c r="DB2380" t="s">
        <v>2403</v>
      </c>
    </row>
    <row r="2381" spans="1:108">
      <c r="DB2381" t="s">
        <v>2404</v>
      </c>
    </row>
    <row r="2382" spans="1:108">
      <c r="DB2382" t="s">
        <v>2405</v>
      </c>
    </row>
    <row r="2383" spans="1:108">
      <c r="DB2383" t="s">
        <v>2406</v>
      </c>
    </row>
    <row r="2384" spans="1:108">
      <c r="DB2384" t="s">
        <v>2407</v>
      </c>
    </row>
    <row r="2385" spans="1:108">
      <c r="DB2385" t="s">
        <v>2408</v>
      </c>
    </row>
    <row r="2386" spans="1:108">
      <c r="DB2386" t="s">
        <v>2409</v>
      </c>
    </row>
    <row r="2387" spans="1:108">
      <c r="DB2387" t="s">
        <v>2410</v>
      </c>
    </row>
    <row r="2388" spans="1:108">
      <c r="DB2388" t="s">
        <v>2411</v>
      </c>
    </row>
    <row r="2389" spans="1:108">
      <c r="DB2389" t="s">
        <v>2412</v>
      </c>
    </row>
    <row r="2390" spans="1:108">
      <c r="DB2390" t="s">
        <v>2413</v>
      </c>
    </row>
    <row r="2391" spans="1:108">
      <c r="DB2391" t="s">
        <v>2414</v>
      </c>
    </row>
    <row r="2392" spans="1:108">
      <c r="DB2392" t="s">
        <v>2415</v>
      </c>
    </row>
    <row r="2393" spans="1:108">
      <c r="DB2393" t="s">
        <v>2416</v>
      </c>
    </row>
    <row r="2394" spans="1:108">
      <c r="DB2394" t="s">
        <v>2417</v>
      </c>
    </row>
    <row r="2395" spans="1:108">
      <c r="DB2395" t="s">
        <v>2418</v>
      </c>
    </row>
    <row r="2396" spans="1:108">
      <c r="DB2396" t="s">
        <v>2419</v>
      </c>
    </row>
    <row r="2397" spans="1:108">
      <c r="DB2397" t="s">
        <v>2420</v>
      </c>
    </row>
    <row r="2398" spans="1:108">
      <c r="DB2398" t="s">
        <v>2421</v>
      </c>
    </row>
    <row r="2399" spans="1:108">
      <c r="DB2399" t="s">
        <v>2422</v>
      </c>
    </row>
    <row r="2400" spans="1:108">
      <c r="DB2400" t="s">
        <v>2423</v>
      </c>
    </row>
    <row r="2401" spans="1:108">
      <c r="DB2401" t="s">
        <v>2424</v>
      </c>
    </row>
    <row r="2402" spans="1:108">
      <c r="DB2402" t="s">
        <v>2425</v>
      </c>
    </row>
    <row r="2403" spans="1:108">
      <c r="DB2403" t="s">
        <v>2426</v>
      </c>
    </row>
    <row r="2404" spans="1:108">
      <c r="DB2404" t="s">
        <v>2427</v>
      </c>
    </row>
    <row r="2405" spans="1:108">
      <c r="DB2405" t="s">
        <v>2428</v>
      </c>
    </row>
    <row r="2406" spans="1:108">
      <c r="DB2406" t="s">
        <v>2429</v>
      </c>
    </row>
    <row r="2407" spans="1:108">
      <c r="DB2407" t="s">
        <v>2430</v>
      </c>
    </row>
    <row r="2408" spans="1:108">
      <c r="DB2408" t="s">
        <v>2431</v>
      </c>
    </row>
    <row r="2409" spans="1:108">
      <c r="DB2409" t="s">
        <v>2432</v>
      </c>
    </row>
    <row r="2410" spans="1:108">
      <c r="DB2410" t="s">
        <v>2433</v>
      </c>
    </row>
    <row r="2411" spans="1:108">
      <c r="DB2411" t="s">
        <v>2434</v>
      </c>
    </row>
    <row r="2412" spans="1:108">
      <c r="DB2412" t="s">
        <v>2435</v>
      </c>
    </row>
    <row r="2413" spans="1:108">
      <c r="DB2413" t="s">
        <v>2436</v>
      </c>
    </row>
    <row r="2414" spans="1:108">
      <c r="DB2414" t="s">
        <v>2437</v>
      </c>
    </row>
    <row r="2415" spans="1:108">
      <c r="DB2415" t="s">
        <v>2438</v>
      </c>
    </row>
    <row r="2416" spans="1:108">
      <c r="DB2416" t="s">
        <v>2439</v>
      </c>
    </row>
    <row r="2417" spans="1:108">
      <c r="DB2417" t="s">
        <v>2440</v>
      </c>
    </row>
    <row r="2418" spans="1:108">
      <c r="DB2418" t="s">
        <v>2441</v>
      </c>
    </row>
    <row r="2419" spans="1:108">
      <c r="DB2419" t="s">
        <v>2442</v>
      </c>
    </row>
    <row r="2420" spans="1:108">
      <c r="DB2420" t="s">
        <v>2443</v>
      </c>
    </row>
    <row r="2421" spans="1:108">
      <c r="DB2421" t="s">
        <v>2444</v>
      </c>
    </row>
    <row r="2422" spans="1:108">
      <c r="DB2422" t="s">
        <v>2445</v>
      </c>
    </row>
    <row r="2423" spans="1:108">
      <c r="DB2423" t="s">
        <v>2446</v>
      </c>
    </row>
    <row r="2424" spans="1:108">
      <c r="DB2424" t="s">
        <v>2447</v>
      </c>
    </row>
    <row r="2425" spans="1:108">
      <c r="DB2425" t="s">
        <v>2448</v>
      </c>
    </row>
    <row r="2426" spans="1:108">
      <c r="DB2426" t="s">
        <v>2449</v>
      </c>
    </row>
    <row r="2427" spans="1:108">
      <c r="DB2427" t="s">
        <v>2450</v>
      </c>
    </row>
    <row r="2428" spans="1:108">
      <c r="DB2428" t="s">
        <v>2451</v>
      </c>
    </row>
    <row r="2429" spans="1:108">
      <c r="DB2429" t="s">
        <v>2452</v>
      </c>
    </row>
    <row r="2430" spans="1:108">
      <c r="DB2430" t="s">
        <v>2453</v>
      </c>
    </row>
    <row r="2431" spans="1:108">
      <c r="DB2431" t="s">
        <v>2454</v>
      </c>
    </row>
    <row r="2432" spans="1:108">
      <c r="DB2432" t="s">
        <v>2455</v>
      </c>
    </row>
    <row r="2433" spans="1:108">
      <c r="DB2433" t="s">
        <v>2456</v>
      </c>
    </row>
    <row r="2434" spans="1:108">
      <c r="DB2434" t="s">
        <v>2457</v>
      </c>
    </row>
    <row r="2435" spans="1:108">
      <c r="DB2435" t="s">
        <v>2458</v>
      </c>
    </row>
    <row r="2436" spans="1:108">
      <c r="DB2436" t="s">
        <v>2459</v>
      </c>
    </row>
    <row r="2437" spans="1:108">
      <c r="DB2437" t="s">
        <v>2460</v>
      </c>
    </row>
    <row r="2438" spans="1:108">
      <c r="DB2438" t="s">
        <v>2461</v>
      </c>
    </row>
    <row r="2439" spans="1:108">
      <c r="DB2439" t="s">
        <v>2462</v>
      </c>
    </row>
    <row r="2440" spans="1:108">
      <c r="DB2440" t="s">
        <v>2463</v>
      </c>
    </row>
    <row r="2441" spans="1:108">
      <c r="DB2441" t="s">
        <v>2464</v>
      </c>
    </row>
    <row r="2442" spans="1:108">
      <c r="DB2442" t="s">
        <v>2465</v>
      </c>
    </row>
    <row r="2443" spans="1:108">
      <c r="DB2443" t="s">
        <v>2466</v>
      </c>
    </row>
    <row r="2444" spans="1:108">
      <c r="DB2444" t="s">
        <v>2467</v>
      </c>
    </row>
    <row r="2445" spans="1:108">
      <c r="DB2445" t="s">
        <v>2468</v>
      </c>
    </row>
    <row r="2446" spans="1:108">
      <c r="DB2446" t="s">
        <v>2469</v>
      </c>
    </row>
    <row r="2447" spans="1:108">
      <c r="DB2447" t="s">
        <v>2470</v>
      </c>
    </row>
    <row r="2448" spans="1:108">
      <c r="DB2448" t="s">
        <v>2471</v>
      </c>
    </row>
    <row r="2449" spans="1:108">
      <c r="DB2449" t="s">
        <v>2472</v>
      </c>
    </row>
    <row r="2450" spans="1:108">
      <c r="DB2450" t="s">
        <v>2473</v>
      </c>
    </row>
    <row r="2451" spans="1:108">
      <c r="DB2451" t="s">
        <v>2474</v>
      </c>
    </row>
    <row r="2452" spans="1:108">
      <c r="DB2452" t="s">
        <v>2475</v>
      </c>
    </row>
    <row r="2453" spans="1:108">
      <c r="DB2453" t="s">
        <v>2476</v>
      </c>
    </row>
    <row r="2454" spans="1:108">
      <c r="DB2454" t="s">
        <v>2477</v>
      </c>
    </row>
    <row r="2455" spans="1:108">
      <c r="DB2455" t="s">
        <v>2478</v>
      </c>
    </row>
    <row r="2456" spans="1:108">
      <c r="DB2456" t="s">
        <v>2479</v>
      </c>
    </row>
    <row r="2457" spans="1:108">
      <c r="DB2457" t="s">
        <v>2480</v>
      </c>
    </row>
    <row r="2458" spans="1:108">
      <c r="DB2458" t="s">
        <v>2481</v>
      </c>
    </row>
    <row r="2459" spans="1:108">
      <c r="DB2459" t="s">
        <v>2482</v>
      </c>
    </row>
    <row r="2460" spans="1:108">
      <c r="DB2460" t="s">
        <v>2483</v>
      </c>
    </row>
    <row r="2461" spans="1:108">
      <c r="DB2461" t="s">
        <v>2484</v>
      </c>
    </row>
    <row r="2462" spans="1:108">
      <c r="DB2462" t="s">
        <v>2485</v>
      </c>
    </row>
    <row r="2463" spans="1:108">
      <c r="DB2463" t="s">
        <v>2486</v>
      </c>
    </row>
    <row r="2464" spans="1:108">
      <c r="DB2464" t="s">
        <v>2487</v>
      </c>
    </row>
    <row r="2465" spans="1:108">
      <c r="DB2465" t="s">
        <v>2488</v>
      </c>
    </row>
    <row r="2466" spans="1:108">
      <c r="DB2466" t="s">
        <v>2489</v>
      </c>
    </row>
    <row r="2467" spans="1:108">
      <c r="DB2467" t="s">
        <v>2490</v>
      </c>
    </row>
    <row r="2468" spans="1:108">
      <c r="DB2468" t="s">
        <v>2491</v>
      </c>
    </row>
    <row r="2469" spans="1:108">
      <c r="DB2469" t="s">
        <v>2492</v>
      </c>
    </row>
    <row r="2470" spans="1:108">
      <c r="DB2470" t="s">
        <v>2493</v>
      </c>
    </row>
    <row r="2471" spans="1:108">
      <c r="DB2471" t="s">
        <v>2494</v>
      </c>
    </row>
    <row r="2472" spans="1:108">
      <c r="DB2472" t="s">
        <v>2495</v>
      </c>
    </row>
    <row r="2473" spans="1:108">
      <c r="DB2473" t="s">
        <v>2496</v>
      </c>
    </row>
    <row r="2474" spans="1:108">
      <c r="DB2474" t="s">
        <v>2497</v>
      </c>
    </row>
    <row r="2475" spans="1:108">
      <c r="DB2475" t="s">
        <v>2498</v>
      </c>
    </row>
    <row r="2476" spans="1:108">
      <c r="DB2476" t="s">
        <v>2499</v>
      </c>
    </row>
    <row r="2477" spans="1:108">
      <c r="DB2477" t="s">
        <v>2500</v>
      </c>
    </row>
    <row r="2478" spans="1:108">
      <c r="DB2478" t="s">
        <v>2501</v>
      </c>
    </row>
    <row r="2479" spans="1:108">
      <c r="DB2479" t="s">
        <v>2502</v>
      </c>
    </row>
    <row r="2480" spans="1:108">
      <c r="DB2480" t="s">
        <v>2503</v>
      </c>
    </row>
    <row r="2481" spans="1:108">
      <c r="DB2481" t="s">
        <v>2504</v>
      </c>
    </row>
    <row r="2482" spans="1:108">
      <c r="DB2482" t="s">
        <v>2505</v>
      </c>
    </row>
    <row r="2483" spans="1:108">
      <c r="DB2483" t="s">
        <v>2506</v>
      </c>
    </row>
    <row r="2484" spans="1:108">
      <c r="DB2484" t="s">
        <v>2507</v>
      </c>
    </row>
    <row r="2485" spans="1:108">
      <c r="DB2485" t="s">
        <v>2508</v>
      </c>
    </row>
    <row r="2486" spans="1:108">
      <c r="DB2486" t="s">
        <v>2509</v>
      </c>
    </row>
    <row r="2487" spans="1:108">
      <c r="DB2487" t="s">
        <v>2510</v>
      </c>
    </row>
    <row r="2488" spans="1:108">
      <c r="DB2488" t="s">
        <v>2511</v>
      </c>
    </row>
    <row r="2489" spans="1:108">
      <c r="DB2489" t="s">
        <v>2512</v>
      </c>
    </row>
    <row r="2490" spans="1:108">
      <c r="DB2490" t="s">
        <v>2513</v>
      </c>
    </row>
    <row r="2491" spans="1:108">
      <c r="DB2491" t="s">
        <v>2514</v>
      </c>
    </row>
    <row r="2492" spans="1:108">
      <c r="DB2492" t="s">
        <v>2515</v>
      </c>
    </row>
    <row r="2493" spans="1:108">
      <c r="DB2493" t="s">
        <v>2516</v>
      </c>
    </row>
    <row r="2494" spans="1:108">
      <c r="DB2494" t="s">
        <v>2517</v>
      </c>
    </row>
    <row r="2495" spans="1:108">
      <c r="DB2495" t="s">
        <v>2518</v>
      </c>
    </row>
    <row r="2496" spans="1:108">
      <c r="DB2496" t="s">
        <v>2519</v>
      </c>
    </row>
    <row r="2497" spans="1:108">
      <c r="DB2497" t="s">
        <v>2520</v>
      </c>
    </row>
    <row r="2498" spans="1:108">
      <c r="DB2498" t="s">
        <v>2521</v>
      </c>
    </row>
    <row r="2499" spans="1:108">
      <c r="DB2499" t="s">
        <v>2522</v>
      </c>
    </row>
    <row r="2500" spans="1:108">
      <c r="DB2500" t="s">
        <v>2523</v>
      </c>
    </row>
    <row r="2501" spans="1:108">
      <c r="DB2501" t="s">
        <v>2524</v>
      </c>
    </row>
    <row r="2502" spans="1:108">
      <c r="DB2502" t="s">
        <v>2525</v>
      </c>
    </row>
    <row r="2503" spans="1:108">
      <c r="DB2503" t="s">
        <v>2526</v>
      </c>
    </row>
    <row r="2504" spans="1:108">
      <c r="DB2504" t="s">
        <v>2527</v>
      </c>
    </row>
    <row r="2505" spans="1:108">
      <c r="DB2505" t="s">
        <v>2528</v>
      </c>
    </row>
    <row r="2506" spans="1:108">
      <c r="DB2506" t="s">
        <v>2529</v>
      </c>
    </row>
    <row r="2507" spans="1:108">
      <c r="DB2507" t="s">
        <v>2530</v>
      </c>
    </row>
    <row r="2508" spans="1:108">
      <c r="DB2508" t="s">
        <v>2531</v>
      </c>
    </row>
    <row r="2509" spans="1:108">
      <c r="DB2509" t="s">
        <v>2532</v>
      </c>
    </row>
    <row r="2510" spans="1:108">
      <c r="DB2510" t="s">
        <v>2533</v>
      </c>
    </row>
    <row r="2511" spans="1:108">
      <c r="DB2511" t="s">
        <v>2534</v>
      </c>
    </row>
    <row r="2512" spans="1:108">
      <c r="DB2512" t="s">
        <v>2535</v>
      </c>
    </row>
    <row r="2513" spans="1:108">
      <c r="DB2513" t="s">
        <v>2536</v>
      </c>
    </row>
    <row r="2514" spans="1:108">
      <c r="DB2514" t="s">
        <v>2537</v>
      </c>
    </row>
    <row r="2515" spans="1:108">
      <c r="DB2515" t="s">
        <v>2538</v>
      </c>
    </row>
    <row r="2516" spans="1:108">
      <c r="DB2516" t="s">
        <v>2539</v>
      </c>
    </row>
    <row r="2517" spans="1:108">
      <c r="DB2517" t="s">
        <v>2540</v>
      </c>
    </row>
    <row r="2518" spans="1:108">
      <c r="DB2518" t="s">
        <v>2541</v>
      </c>
    </row>
    <row r="2519" spans="1:108">
      <c r="DB2519" t="s">
        <v>2542</v>
      </c>
    </row>
    <row r="2520" spans="1:108">
      <c r="DB2520" t="s">
        <v>2543</v>
      </c>
    </row>
    <row r="2521" spans="1:108">
      <c r="DB2521" t="s">
        <v>2544</v>
      </c>
    </row>
    <row r="2522" spans="1:108">
      <c r="DB2522" t="s">
        <v>2545</v>
      </c>
    </row>
    <row r="2523" spans="1:108">
      <c r="DB2523" t="s">
        <v>2546</v>
      </c>
    </row>
    <row r="2524" spans="1:108">
      <c r="DB2524" t="s">
        <v>2547</v>
      </c>
    </row>
    <row r="2525" spans="1:108">
      <c r="DB2525" t="s">
        <v>2548</v>
      </c>
    </row>
    <row r="2526" spans="1:108">
      <c r="DB2526" t="s">
        <v>2549</v>
      </c>
    </row>
    <row r="2527" spans="1:108">
      <c r="DB2527" t="s">
        <v>2550</v>
      </c>
    </row>
    <row r="2528" spans="1:108">
      <c r="DB2528" t="s">
        <v>2551</v>
      </c>
    </row>
    <row r="2529" spans="1:108">
      <c r="DB2529" t="s">
        <v>2552</v>
      </c>
    </row>
    <row r="2530" spans="1:108">
      <c r="DB2530" t="s">
        <v>2553</v>
      </c>
    </row>
    <row r="2531" spans="1:108">
      <c r="DB2531" t="s">
        <v>2554</v>
      </c>
    </row>
    <row r="2532" spans="1:108">
      <c r="DB2532" t="s">
        <v>2555</v>
      </c>
    </row>
    <row r="2533" spans="1:108">
      <c r="DB2533" t="s">
        <v>2556</v>
      </c>
    </row>
    <row r="2534" spans="1:108">
      <c r="DB2534" t="s">
        <v>2557</v>
      </c>
    </row>
    <row r="2535" spans="1:108">
      <c r="DB2535" t="s">
        <v>2558</v>
      </c>
    </row>
    <row r="2536" spans="1:108">
      <c r="DB2536" t="s">
        <v>2559</v>
      </c>
    </row>
    <row r="2537" spans="1:108">
      <c r="DB2537" t="s">
        <v>2560</v>
      </c>
    </row>
    <row r="2538" spans="1:108">
      <c r="DB2538" t="s">
        <v>2561</v>
      </c>
    </row>
    <row r="2539" spans="1:108">
      <c r="DB2539" t="s">
        <v>2562</v>
      </c>
    </row>
    <row r="2540" spans="1:108">
      <c r="DB2540" t="s">
        <v>2563</v>
      </c>
    </row>
    <row r="2541" spans="1:108">
      <c r="DB2541" t="s">
        <v>2564</v>
      </c>
    </row>
    <row r="2542" spans="1:108">
      <c r="DB2542" t="s">
        <v>2565</v>
      </c>
    </row>
    <row r="2543" spans="1:108">
      <c r="DB2543" t="s">
        <v>2566</v>
      </c>
    </row>
    <row r="2544" spans="1:108">
      <c r="DB2544" t="s">
        <v>2567</v>
      </c>
    </row>
    <row r="2545" spans="1:108">
      <c r="DB2545" t="s">
        <v>2568</v>
      </c>
    </row>
    <row r="2546" spans="1:108">
      <c r="DB2546" t="s">
        <v>2569</v>
      </c>
    </row>
    <row r="2547" spans="1:108">
      <c r="DB2547" t="s">
        <v>2570</v>
      </c>
    </row>
    <row r="2548" spans="1:108">
      <c r="DB2548" t="s">
        <v>2571</v>
      </c>
    </row>
    <row r="2549" spans="1:108">
      <c r="DB2549" t="s">
        <v>2572</v>
      </c>
    </row>
    <row r="2550" spans="1:108">
      <c r="DB2550" t="s">
        <v>2573</v>
      </c>
    </row>
    <row r="2551" spans="1:108">
      <c r="DB2551" t="s">
        <v>2574</v>
      </c>
    </row>
    <row r="2552" spans="1:108">
      <c r="DB2552" t="s">
        <v>2575</v>
      </c>
    </row>
    <row r="2553" spans="1:108">
      <c r="DB2553" t="s">
        <v>2576</v>
      </c>
    </row>
    <row r="2554" spans="1:108">
      <c r="DB2554" t="s">
        <v>2577</v>
      </c>
    </row>
    <row r="2555" spans="1:108">
      <c r="DB2555" t="s">
        <v>2578</v>
      </c>
    </row>
    <row r="2556" spans="1:108">
      <c r="DB2556" t="s">
        <v>2579</v>
      </c>
    </row>
    <row r="2557" spans="1:108">
      <c r="DB2557" t="s">
        <v>2580</v>
      </c>
    </row>
    <row r="2558" spans="1:108">
      <c r="DB2558" t="s">
        <v>2581</v>
      </c>
    </row>
    <row r="2559" spans="1:108">
      <c r="DB2559" t="s">
        <v>2582</v>
      </c>
    </row>
    <row r="2560" spans="1:108">
      <c r="DB2560" t="s">
        <v>2583</v>
      </c>
    </row>
    <row r="2561" spans="1:108">
      <c r="DB2561" t="s">
        <v>2584</v>
      </c>
    </row>
    <row r="2562" spans="1:108">
      <c r="DB2562" t="s">
        <v>2585</v>
      </c>
    </row>
    <row r="2563" spans="1:108">
      <c r="DB2563" t="s">
        <v>2586</v>
      </c>
    </row>
    <row r="2564" spans="1:108">
      <c r="DB2564" t="s">
        <v>2587</v>
      </c>
    </row>
    <row r="2565" spans="1:108">
      <c r="DB2565" t="s">
        <v>2588</v>
      </c>
    </row>
    <row r="2566" spans="1:108">
      <c r="DB2566" t="s">
        <v>2589</v>
      </c>
    </row>
    <row r="2567" spans="1:108">
      <c r="DB2567" t="s">
        <v>2590</v>
      </c>
    </row>
    <row r="2568" spans="1:108">
      <c r="DB2568" t="s">
        <v>2591</v>
      </c>
    </row>
    <row r="2569" spans="1:108">
      <c r="DB2569" t="s">
        <v>2591</v>
      </c>
    </row>
    <row r="2570" spans="1:108">
      <c r="DB2570" t="s">
        <v>2592</v>
      </c>
    </row>
    <row r="2571" spans="1:108">
      <c r="DB2571" t="s">
        <v>2593</v>
      </c>
    </row>
    <row r="2572" spans="1:108">
      <c r="DB2572" t="s">
        <v>2594</v>
      </c>
    </row>
    <row r="2573" spans="1:108">
      <c r="DB2573" t="s">
        <v>2595</v>
      </c>
    </row>
    <row r="2574" spans="1:108">
      <c r="DB2574" t="s">
        <v>2596</v>
      </c>
    </row>
    <row r="2575" spans="1:108">
      <c r="DB2575" t="s">
        <v>2597</v>
      </c>
    </row>
    <row r="2576" spans="1:108">
      <c r="DB2576" t="s">
        <v>2598</v>
      </c>
    </row>
    <row r="2577" spans="1:108">
      <c r="DB2577" t="s">
        <v>2599</v>
      </c>
    </row>
    <row r="2578" spans="1:108">
      <c r="DB2578" t="s">
        <v>2600</v>
      </c>
    </row>
    <row r="2579" spans="1:108">
      <c r="DB2579" t="s">
        <v>2601</v>
      </c>
    </row>
    <row r="2580" spans="1:108">
      <c r="DB2580" t="s">
        <v>2602</v>
      </c>
    </row>
    <row r="2581" spans="1:108">
      <c r="DB2581" t="s">
        <v>2603</v>
      </c>
    </row>
    <row r="2582" spans="1:108">
      <c r="DB2582" t="s">
        <v>2604</v>
      </c>
    </row>
    <row r="2583" spans="1:108">
      <c r="DB2583" t="s">
        <v>2605</v>
      </c>
    </row>
    <row r="2584" spans="1:108">
      <c r="DB2584" t="s">
        <v>2606</v>
      </c>
    </row>
    <row r="2585" spans="1:108">
      <c r="DB2585" t="s">
        <v>2607</v>
      </c>
    </row>
    <row r="2586" spans="1:108">
      <c r="DB2586" t="s">
        <v>2608</v>
      </c>
    </row>
    <row r="2587" spans="1:108">
      <c r="DB2587" t="s">
        <v>2609</v>
      </c>
    </row>
    <row r="2588" spans="1:108">
      <c r="DB2588" t="s">
        <v>2610</v>
      </c>
    </row>
    <row r="2589" spans="1:108">
      <c r="DB2589" t="s">
        <v>2611</v>
      </c>
    </row>
    <row r="2590" spans="1:108">
      <c r="DB2590" t="s">
        <v>2612</v>
      </c>
    </row>
    <row r="2591" spans="1:108">
      <c r="DB2591" t="s">
        <v>2613</v>
      </c>
    </row>
    <row r="2592" spans="1:108">
      <c r="DB2592" t="s">
        <v>2614</v>
      </c>
    </row>
    <row r="2593" spans="1:108">
      <c r="DB2593" t="s">
        <v>2615</v>
      </c>
    </row>
    <row r="2594" spans="1:108">
      <c r="DB2594" t="s">
        <v>2616</v>
      </c>
    </row>
    <row r="2595" spans="1:108">
      <c r="DB2595" t="s">
        <v>2617</v>
      </c>
    </row>
    <row r="2596" spans="1:108">
      <c r="DB2596" t="s">
        <v>2618</v>
      </c>
    </row>
    <row r="2597" spans="1:108">
      <c r="DB2597" t="s">
        <v>2619</v>
      </c>
    </row>
    <row r="2598" spans="1:108">
      <c r="DB2598" t="s">
        <v>2620</v>
      </c>
    </row>
    <row r="2599" spans="1:108">
      <c r="DB2599" t="s">
        <v>2621</v>
      </c>
    </row>
    <row r="2600" spans="1:108">
      <c r="DB2600" t="s">
        <v>2622</v>
      </c>
    </row>
    <row r="2601" spans="1:108">
      <c r="DB2601" t="s">
        <v>2623</v>
      </c>
    </row>
    <row r="2602" spans="1:108">
      <c r="DB2602" t="s">
        <v>2624</v>
      </c>
    </row>
    <row r="2603" spans="1:108">
      <c r="DB2603" t="s">
        <v>2625</v>
      </c>
    </row>
    <row r="2604" spans="1:108">
      <c r="DB2604" t="s">
        <v>2626</v>
      </c>
    </row>
    <row r="2605" spans="1:108">
      <c r="DB2605" t="s">
        <v>2627</v>
      </c>
    </row>
    <row r="2606" spans="1:108">
      <c r="DB2606" t="s">
        <v>2628</v>
      </c>
    </row>
    <row r="2607" spans="1:108">
      <c r="DB2607" t="s">
        <v>2629</v>
      </c>
    </row>
    <row r="2608" spans="1:108">
      <c r="DB2608" t="s">
        <v>2630</v>
      </c>
    </row>
    <row r="2609" spans="1:108">
      <c r="DB2609" t="s">
        <v>2631</v>
      </c>
    </row>
    <row r="2610" spans="1:108">
      <c r="DB2610" t="s">
        <v>2632</v>
      </c>
    </row>
    <row r="2611" spans="1:108">
      <c r="DB2611" t="s">
        <v>2633</v>
      </c>
    </row>
    <row r="2612" spans="1:108">
      <c r="DB2612" t="s">
        <v>2634</v>
      </c>
    </row>
    <row r="2613" spans="1:108">
      <c r="DB2613" t="s">
        <v>2635</v>
      </c>
    </row>
    <row r="2614" spans="1:108">
      <c r="DB2614" t="s">
        <v>2636</v>
      </c>
    </row>
    <row r="2615" spans="1:108">
      <c r="DB2615" t="s">
        <v>2637</v>
      </c>
    </row>
    <row r="2616" spans="1:108">
      <c r="DB2616" t="s">
        <v>2638</v>
      </c>
    </row>
    <row r="2617" spans="1:108">
      <c r="DB2617" t="s">
        <v>2639</v>
      </c>
    </row>
    <row r="2618" spans="1:108">
      <c r="DB2618" t="s">
        <v>2640</v>
      </c>
    </row>
    <row r="2619" spans="1:108">
      <c r="DB2619" t="s">
        <v>2641</v>
      </c>
    </row>
    <row r="2620" spans="1:108">
      <c r="DB2620" t="s">
        <v>2642</v>
      </c>
    </row>
    <row r="2621" spans="1:108">
      <c r="DB2621" t="s">
        <v>2643</v>
      </c>
    </row>
    <row r="2622" spans="1:108">
      <c r="DB2622" t="s">
        <v>2644</v>
      </c>
    </row>
    <row r="2623" spans="1:108">
      <c r="DB2623" t="s">
        <v>2645</v>
      </c>
    </row>
    <row r="2624" spans="1:108">
      <c r="DB2624" t="s">
        <v>2646</v>
      </c>
    </row>
    <row r="2625" spans="1:108">
      <c r="DB2625" t="s">
        <v>2647</v>
      </c>
    </row>
    <row r="2626" spans="1:108">
      <c r="DB2626" t="s">
        <v>2648</v>
      </c>
    </row>
    <row r="2627" spans="1:108">
      <c r="DB2627" t="s">
        <v>2649</v>
      </c>
    </row>
    <row r="2628" spans="1:108">
      <c r="DB2628" t="s">
        <v>2650</v>
      </c>
    </row>
    <row r="2629" spans="1:108">
      <c r="DB2629" t="s">
        <v>2651</v>
      </c>
    </row>
    <row r="2630" spans="1:108">
      <c r="DB2630" t="s">
        <v>2652</v>
      </c>
    </row>
    <row r="2631" spans="1:108">
      <c r="DB2631" t="s">
        <v>2653</v>
      </c>
    </row>
    <row r="2632" spans="1:108">
      <c r="DB2632" t="s">
        <v>2654</v>
      </c>
    </row>
    <row r="2633" spans="1:108">
      <c r="DB2633" t="s">
        <v>2655</v>
      </c>
    </row>
    <row r="2634" spans="1:108">
      <c r="DB2634" t="s">
        <v>2656</v>
      </c>
    </row>
    <row r="2635" spans="1:108">
      <c r="DB2635" t="s">
        <v>2657</v>
      </c>
    </row>
    <row r="2636" spans="1:108">
      <c r="DB2636" t="s">
        <v>2658</v>
      </c>
    </row>
    <row r="2637" spans="1:108">
      <c r="DB2637" t="s">
        <v>2659</v>
      </c>
    </row>
    <row r="2638" spans="1:108">
      <c r="DB2638" t="s">
        <v>2660</v>
      </c>
    </row>
    <row r="2639" spans="1:108">
      <c r="DB2639" t="s">
        <v>2661</v>
      </c>
    </row>
    <row r="2640" spans="1:108">
      <c r="DB2640" t="s">
        <v>2662</v>
      </c>
    </row>
    <row r="2641" spans="1:108">
      <c r="DB2641" t="s">
        <v>2663</v>
      </c>
    </row>
    <row r="2642" spans="1:108">
      <c r="DB2642" t="s">
        <v>2664</v>
      </c>
    </row>
    <row r="2643" spans="1:108">
      <c r="DB2643" t="s">
        <v>2665</v>
      </c>
    </row>
    <row r="2644" spans="1:108">
      <c r="DB2644" t="s">
        <v>2666</v>
      </c>
    </row>
    <row r="2645" spans="1:108">
      <c r="DB2645" t="s">
        <v>2667</v>
      </c>
    </row>
    <row r="2646" spans="1:108">
      <c r="DB2646" t="s">
        <v>2668</v>
      </c>
    </row>
    <row r="2647" spans="1:108">
      <c r="DB2647" t="s">
        <v>2669</v>
      </c>
    </row>
    <row r="2648" spans="1:108">
      <c r="DB2648" t="s">
        <v>2670</v>
      </c>
    </row>
    <row r="2649" spans="1:108">
      <c r="DB2649" t="s">
        <v>2671</v>
      </c>
    </row>
    <row r="2650" spans="1:108">
      <c r="DB2650" t="s">
        <v>2672</v>
      </c>
    </row>
    <row r="2651" spans="1:108">
      <c r="DB2651" t="s">
        <v>2673</v>
      </c>
    </row>
    <row r="2652" spans="1:108">
      <c r="DB2652" t="s">
        <v>2674</v>
      </c>
    </row>
    <row r="2653" spans="1:108">
      <c r="DB2653" t="s">
        <v>2675</v>
      </c>
    </row>
    <row r="2654" spans="1:108">
      <c r="DB2654" t="s">
        <v>2676</v>
      </c>
    </row>
    <row r="2655" spans="1:108">
      <c r="DB2655" t="s">
        <v>2677</v>
      </c>
    </row>
    <row r="2656" spans="1:108">
      <c r="DB2656" t="s">
        <v>2678</v>
      </c>
    </row>
    <row r="2657" spans="1:108">
      <c r="DB2657" t="s">
        <v>2679</v>
      </c>
    </row>
    <row r="2658" spans="1:108">
      <c r="DB2658" t="s">
        <v>2680</v>
      </c>
    </row>
    <row r="2659" spans="1:108">
      <c r="DB2659" t="s">
        <v>2681</v>
      </c>
    </row>
    <row r="2660" spans="1:108">
      <c r="DB2660" t="s">
        <v>2682</v>
      </c>
    </row>
    <row r="2661" spans="1:108">
      <c r="DB2661" t="s">
        <v>2683</v>
      </c>
    </row>
    <row r="2662" spans="1:108">
      <c r="DB2662" t="s">
        <v>2684</v>
      </c>
    </row>
    <row r="2663" spans="1:108">
      <c r="DB2663" t="s">
        <v>2685</v>
      </c>
    </row>
    <row r="2664" spans="1:108">
      <c r="DB2664" t="s">
        <v>2686</v>
      </c>
    </row>
    <row r="2665" spans="1:108">
      <c r="DB2665" t="s">
        <v>2687</v>
      </c>
    </row>
    <row r="2666" spans="1:108">
      <c r="DB2666" t="s">
        <v>2688</v>
      </c>
    </row>
    <row r="2667" spans="1:108">
      <c r="DB2667" t="s">
        <v>2689</v>
      </c>
    </row>
    <row r="2668" spans="1:108">
      <c r="DB2668" t="s">
        <v>2690</v>
      </c>
    </row>
    <row r="2669" spans="1:108">
      <c r="DB2669" t="s">
        <v>2691</v>
      </c>
    </row>
    <row r="2670" spans="1:108">
      <c r="DB2670" t="s">
        <v>2692</v>
      </c>
    </row>
    <row r="2671" spans="1:108">
      <c r="DB2671" t="s">
        <v>2693</v>
      </c>
    </row>
    <row r="2672" spans="1:108">
      <c r="DB2672" t="s">
        <v>2694</v>
      </c>
    </row>
    <row r="2673" spans="1:108">
      <c r="DB2673" t="s">
        <v>2695</v>
      </c>
    </row>
    <row r="2674" spans="1:108">
      <c r="DB2674" t="s">
        <v>2696</v>
      </c>
    </row>
    <row r="2675" spans="1:108">
      <c r="DB2675" t="s">
        <v>2697</v>
      </c>
    </row>
    <row r="2676" spans="1:108">
      <c r="DB2676" t="s">
        <v>2698</v>
      </c>
    </row>
    <row r="2677" spans="1:108">
      <c r="DB2677" t="s">
        <v>2699</v>
      </c>
    </row>
    <row r="2678" spans="1:108">
      <c r="DB2678" t="s">
        <v>2700</v>
      </c>
    </row>
    <row r="2679" spans="1:108">
      <c r="DB2679" t="s">
        <v>2701</v>
      </c>
    </row>
    <row r="2680" spans="1:108">
      <c r="DB2680" t="s">
        <v>2702</v>
      </c>
    </row>
    <row r="2681" spans="1:108">
      <c r="DB2681" t="s">
        <v>2703</v>
      </c>
    </row>
    <row r="2682" spans="1:108">
      <c r="DB2682" t="s">
        <v>2704</v>
      </c>
    </row>
    <row r="2683" spans="1:108">
      <c r="DB2683" t="s">
        <v>2705</v>
      </c>
    </row>
    <row r="2684" spans="1:108">
      <c r="DB2684" t="s">
        <v>2706</v>
      </c>
    </row>
    <row r="2685" spans="1:108">
      <c r="DB2685" t="s">
        <v>2707</v>
      </c>
    </row>
    <row r="2686" spans="1:108">
      <c r="DB2686" t="s">
        <v>2708</v>
      </c>
    </row>
    <row r="2687" spans="1:108">
      <c r="DB2687" t="s">
        <v>2709</v>
      </c>
    </row>
    <row r="2688" spans="1:108">
      <c r="DB2688" t="s">
        <v>2710</v>
      </c>
    </row>
    <row r="2689" spans="1:108">
      <c r="DB2689" t="s">
        <v>2711</v>
      </c>
    </row>
    <row r="2690" spans="1:108">
      <c r="DB2690" t="s">
        <v>2712</v>
      </c>
    </row>
    <row r="2691" spans="1:108">
      <c r="DB2691" t="s">
        <v>2713</v>
      </c>
    </row>
    <row r="2692" spans="1:108">
      <c r="DB2692" t="s">
        <v>2714</v>
      </c>
    </row>
    <row r="2693" spans="1:108">
      <c r="DB2693" t="s">
        <v>2715</v>
      </c>
    </row>
    <row r="2694" spans="1:108">
      <c r="DB2694" t="s">
        <v>2716</v>
      </c>
    </row>
    <row r="2695" spans="1:108">
      <c r="DB2695" t="s">
        <v>2717</v>
      </c>
    </row>
    <row r="2696" spans="1:108">
      <c r="DB2696" t="s">
        <v>2718</v>
      </c>
    </row>
    <row r="2697" spans="1:108">
      <c r="DB2697" t="s">
        <v>2719</v>
      </c>
    </row>
    <row r="2698" spans="1:108">
      <c r="DB2698" t="s">
        <v>2720</v>
      </c>
    </row>
    <row r="2699" spans="1:108">
      <c r="DB2699" t="s">
        <v>2721</v>
      </c>
    </row>
    <row r="2700" spans="1:108">
      <c r="DB2700" t="s">
        <v>2722</v>
      </c>
    </row>
    <row r="2701" spans="1:108">
      <c r="DB2701" t="s">
        <v>2723</v>
      </c>
    </row>
    <row r="2702" spans="1:108">
      <c r="DB2702" t="s">
        <v>2724</v>
      </c>
    </row>
    <row r="2703" spans="1:108">
      <c r="DB2703" t="s">
        <v>2725</v>
      </c>
    </row>
    <row r="2704" spans="1:108">
      <c r="DB2704" t="s">
        <v>2726</v>
      </c>
    </row>
    <row r="2705" spans="1:108">
      <c r="DB2705" t="s">
        <v>2727</v>
      </c>
    </row>
    <row r="2706" spans="1:108">
      <c r="DB2706" t="s">
        <v>2728</v>
      </c>
    </row>
    <row r="2707" spans="1:108">
      <c r="DB2707" t="s">
        <v>2729</v>
      </c>
    </row>
    <row r="2708" spans="1:108">
      <c r="DB2708" t="s">
        <v>2730</v>
      </c>
    </row>
    <row r="2709" spans="1:108">
      <c r="DB2709" t="s">
        <v>2731</v>
      </c>
    </row>
    <row r="2710" spans="1:108">
      <c r="DB2710" t="s">
        <v>2732</v>
      </c>
    </row>
    <row r="2711" spans="1:108">
      <c r="DB2711" t="s">
        <v>2733</v>
      </c>
    </row>
    <row r="2712" spans="1:108">
      <c r="DB2712" t="s">
        <v>2734</v>
      </c>
    </row>
    <row r="2713" spans="1:108">
      <c r="DB2713" t="s">
        <v>2735</v>
      </c>
    </row>
    <row r="2714" spans="1:108">
      <c r="DB2714" t="s">
        <v>2736</v>
      </c>
    </row>
    <row r="2715" spans="1:108">
      <c r="DB2715" t="s">
        <v>2737</v>
      </c>
    </row>
    <row r="2716" spans="1:108">
      <c r="DB2716" t="s">
        <v>2738</v>
      </c>
    </row>
    <row r="2717" spans="1:108">
      <c r="DB2717" t="s">
        <v>2739</v>
      </c>
    </row>
    <row r="2718" spans="1:108">
      <c r="DB2718" t="s">
        <v>2740</v>
      </c>
    </row>
    <row r="2719" spans="1:108">
      <c r="DB2719" t="s">
        <v>2741</v>
      </c>
    </row>
    <row r="2720" spans="1:108">
      <c r="DB2720" t="s">
        <v>2742</v>
      </c>
    </row>
    <row r="2721" spans="1:108">
      <c r="DB2721" t="s">
        <v>2743</v>
      </c>
    </row>
    <row r="2722" spans="1:108">
      <c r="DB2722" t="s">
        <v>2744</v>
      </c>
    </row>
    <row r="2723" spans="1:108">
      <c r="DB2723" t="s">
        <v>2745</v>
      </c>
    </row>
    <row r="2724" spans="1:108">
      <c r="DB2724" t="s">
        <v>2746</v>
      </c>
    </row>
    <row r="2725" spans="1:108">
      <c r="DB2725" t="s">
        <v>2747</v>
      </c>
    </row>
    <row r="2726" spans="1:108">
      <c r="DB2726" t="s">
        <v>2748</v>
      </c>
    </row>
    <row r="2727" spans="1:108">
      <c r="DB2727" t="s">
        <v>2749</v>
      </c>
    </row>
    <row r="2728" spans="1:108">
      <c r="DB2728" t="s">
        <v>2750</v>
      </c>
    </row>
    <row r="2729" spans="1:108">
      <c r="DB2729" t="s">
        <v>2751</v>
      </c>
    </row>
    <row r="2730" spans="1:108">
      <c r="DB2730" t="s">
        <v>2752</v>
      </c>
    </row>
    <row r="2731" spans="1:108">
      <c r="DB2731" t="s">
        <v>2753</v>
      </c>
    </row>
    <row r="2732" spans="1:108">
      <c r="DB2732" t="s">
        <v>2754</v>
      </c>
    </row>
    <row r="2733" spans="1:108">
      <c r="DB2733" t="s">
        <v>2755</v>
      </c>
    </row>
    <row r="2734" spans="1:108">
      <c r="DB2734" t="s">
        <v>2756</v>
      </c>
    </row>
    <row r="2735" spans="1:108">
      <c r="DB2735" t="s">
        <v>2757</v>
      </c>
    </row>
    <row r="2736" spans="1:108">
      <c r="DB2736" t="s">
        <v>2758</v>
      </c>
    </row>
    <row r="2737" spans="1:108">
      <c r="DB2737" t="s">
        <v>2759</v>
      </c>
    </row>
    <row r="2738" spans="1:108">
      <c r="DB2738" t="s">
        <v>2760</v>
      </c>
    </row>
    <row r="2739" spans="1:108">
      <c r="DB2739" t="s">
        <v>2761</v>
      </c>
    </row>
    <row r="2740" spans="1:108">
      <c r="DB2740" t="s">
        <v>2762</v>
      </c>
    </row>
    <row r="2741" spans="1:108">
      <c r="DB2741" t="s">
        <v>2763</v>
      </c>
    </row>
    <row r="2742" spans="1:108">
      <c r="DB2742" t="s">
        <v>2764</v>
      </c>
    </row>
    <row r="2743" spans="1:108">
      <c r="DB2743" t="s">
        <v>2765</v>
      </c>
    </row>
    <row r="2744" spans="1:108">
      <c r="DB2744" t="s">
        <v>2766</v>
      </c>
    </row>
    <row r="2745" spans="1:108">
      <c r="DB2745" t="s">
        <v>2767</v>
      </c>
    </row>
    <row r="2746" spans="1:108">
      <c r="DB2746" t="s">
        <v>2768</v>
      </c>
    </row>
    <row r="2747" spans="1:108">
      <c r="DB2747" t="s">
        <v>2769</v>
      </c>
    </row>
    <row r="2748" spans="1:108">
      <c r="DB2748" t="s">
        <v>2770</v>
      </c>
    </row>
    <row r="2749" spans="1:108">
      <c r="DB2749" t="s">
        <v>2771</v>
      </c>
    </row>
    <row r="2750" spans="1:108">
      <c r="DB2750" t="s">
        <v>2772</v>
      </c>
    </row>
    <row r="2751" spans="1:108">
      <c r="DB2751" t="s">
        <v>2773</v>
      </c>
    </row>
    <row r="2752" spans="1:108">
      <c r="DB2752" t="s">
        <v>2774</v>
      </c>
    </row>
    <row r="2753" spans="1:108">
      <c r="DB2753" t="s">
        <v>2775</v>
      </c>
    </row>
    <row r="2754" spans="1:108">
      <c r="DB2754" t="s">
        <v>2776</v>
      </c>
    </row>
    <row r="2755" spans="1:108">
      <c r="DB2755" t="s">
        <v>2777</v>
      </c>
    </row>
    <row r="2756" spans="1:108">
      <c r="DB2756" t="s">
        <v>2778</v>
      </c>
    </row>
    <row r="2757" spans="1:108">
      <c r="DB2757" t="s">
        <v>2779</v>
      </c>
    </row>
    <row r="2758" spans="1:108">
      <c r="DB2758" t="s">
        <v>2780</v>
      </c>
    </row>
    <row r="2759" spans="1:108">
      <c r="DB2759" t="s">
        <v>2781</v>
      </c>
    </row>
    <row r="2760" spans="1:108">
      <c r="DB2760" t="s">
        <v>2782</v>
      </c>
    </row>
    <row r="2761" spans="1:108">
      <c r="DB2761" t="s">
        <v>2783</v>
      </c>
    </row>
    <row r="2762" spans="1:108">
      <c r="DB2762" t="s">
        <v>2784</v>
      </c>
    </row>
    <row r="2763" spans="1:108">
      <c r="DB2763" t="s">
        <v>2785</v>
      </c>
    </row>
    <row r="2764" spans="1:108">
      <c r="DB2764" t="s">
        <v>2786</v>
      </c>
    </row>
    <row r="2765" spans="1:108">
      <c r="DB2765" t="s">
        <v>2787</v>
      </c>
    </row>
    <row r="2766" spans="1:108">
      <c r="DB2766" t="s">
        <v>2788</v>
      </c>
    </row>
    <row r="2767" spans="1:108">
      <c r="DB2767" t="s">
        <v>2789</v>
      </c>
    </row>
    <row r="2768" spans="1:108">
      <c r="DB2768" t="s">
        <v>2790</v>
      </c>
    </row>
    <row r="2769" spans="1:108">
      <c r="DB2769" t="s">
        <v>2791</v>
      </c>
    </row>
    <row r="2770" spans="1:108">
      <c r="DB2770" t="s">
        <v>2792</v>
      </c>
    </row>
    <row r="2771" spans="1:108">
      <c r="DB2771" t="s">
        <v>2793</v>
      </c>
    </row>
    <row r="2772" spans="1:108">
      <c r="DB2772" t="s">
        <v>2794</v>
      </c>
    </row>
    <row r="2773" spans="1:108">
      <c r="DB2773" t="s">
        <v>2795</v>
      </c>
    </row>
    <row r="2774" spans="1:108">
      <c r="DB2774" t="s">
        <v>2796</v>
      </c>
    </row>
    <row r="2775" spans="1:108">
      <c r="DB2775" t="s">
        <v>2797</v>
      </c>
    </row>
    <row r="2776" spans="1:108">
      <c r="DB2776" t="s">
        <v>2798</v>
      </c>
    </row>
    <row r="2777" spans="1:108">
      <c r="DB2777" t="s">
        <v>2799</v>
      </c>
    </row>
    <row r="2778" spans="1:108">
      <c r="DB2778" t="s">
        <v>2800</v>
      </c>
    </row>
    <row r="2779" spans="1:108">
      <c r="DB2779" t="s">
        <v>2801</v>
      </c>
    </row>
    <row r="2780" spans="1:108">
      <c r="DB2780" t="s">
        <v>2802</v>
      </c>
    </row>
    <row r="2781" spans="1:108">
      <c r="DB2781" t="s">
        <v>2803</v>
      </c>
    </row>
    <row r="2782" spans="1:108">
      <c r="DB2782" t="s">
        <v>2804</v>
      </c>
    </row>
    <row r="2783" spans="1:108">
      <c r="DB2783" t="s">
        <v>2805</v>
      </c>
    </row>
    <row r="2784" spans="1:108">
      <c r="DB2784" t="s">
        <v>2806</v>
      </c>
    </row>
    <row r="2785" spans="1:108">
      <c r="DB2785" t="s">
        <v>2807</v>
      </c>
    </row>
    <row r="2786" spans="1:108">
      <c r="DB2786" t="s">
        <v>2808</v>
      </c>
    </row>
    <row r="2787" spans="1:108">
      <c r="DB2787" t="s">
        <v>2809</v>
      </c>
    </row>
    <row r="2788" spans="1:108">
      <c r="DB2788" t="s">
        <v>2810</v>
      </c>
    </row>
    <row r="2789" spans="1:108">
      <c r="DB2789" t="s">
        <v>2811</v>
      </c>
    </row>
    <row r="2790" spans="1:108">
      <c r="DB2790" t="s">
        <v>2812</v>
      </c>
    </row>
    <row r="2791" spans="1:108">
      <c r="DB2791" t="s">
        <v>2813</v>
      </c>
    </row>
    <row r="2792" spans="1:108">
      <c r="DB2792" t="s">
        <v>2814</v>
      </c>
    </row>
    <row r="2793" spans="1:108">
      <c r="DB2793" t="s">
        <v>2815</v>
      </c>
    </row>
    <row r="2794" spans="1:108">
      <c r="DB2794" t="s">
        <v>2816</v>
      </c>
    </row>
    <row r="2795" spans="1:108">
      <c r="DB2795" t="s">
        <v>2817</v>
      </c>
    </row>
    <row r="2796" spans="1:108">
      <c r="DB2796" t="s">
        <v>2818</v>
      </c>
    </row>
    <row r="2797" spans="1:108">
      <c r="DB2797" t="s">
        <v>2819</v>
      </c>
    </row>
    <row r="2798" spans="1:108">
      <c r="DB2798" t="s">
        <v>2820</v>
      </c>
    </row>
    <row r="2799" spans="1:108">
      <c r="DB2799" t="s">
        <v>2821</v>
      </c>
    </row>
    <row r="2800" spans="1:108">
      <c r="DB2800" t="s">
        <v>2822</v>
      </c>
    </row>
    <row r="2801" spans="1:108">
      <c r="DB2801" t="s">
        <v>2823</v>
      </c>
    </row>
    <row r="2802" spans="1:108">
      <c r="DB2802" t="s">
        <v>2824</v>
      </c>
    </row>
    <row r="2803" spans="1:108">
      <c r="DB2803" t="s">
        <v>2825</v>
      </c>
    </row>
    <row r="2804" spans="1:108">
      <c r="DB2804" t="s">
        <v>2826</v>
      </c>
    </row>
    <row r="2805" spans="1:108">
      <c r="DB2805" t="s">
        <v>2827</v>
      </c>
    </row>
    <row r="2806" spans="1:108">
      <c r="DB2806" t="s">
        <v>2828</v>
      </c>
    </row>
    <row r="2807" spans="1:108">
      <c r="DB2807" t="s">
        <v>2829</v>
      </c>
    </row>
    <row r="2808" spans="1:108">
      <c r="DB2808" t="s">
        <v>2830</v>
      </c>
    </row>
    <row r="2809" spans="1:108">
      <c r="DB2809" t="s">
        <v>2831</v>
      </c>
    </row>
    <row r="2810" spans="1:108">
      <c r="DB2810" t="s">
        <v>2832</v>
      </c>
    </row>
    <row r="2811" spans="1:108">
      <c r="DB2811" t="s">
        <v>2833</v>
      </c>
    </row>
    <row r="2812" spans="1:108">
      <c r="DB2812" t="s">
        <v>2834</v>
      </c>
    </row>
    <row r="2813" spans="1:108">
      <c r="DB2813" t="s">
        <v>2835</v>
      </c>
    </row>
    <row r="2814" spans="1:108">
      <c r="DB2814" t="s">
        <v>2836</v>
      </c>
    </row>
    <row r="2815" spans="1:108">
      <c r="DB2815" t="s">
        <v>2837</v>
      </c>
    </row>
    <row r="2816" spans="1:108">
      <c r="DB2816" t="s">
        <v>2838</v>
      </c>
    </row>
    <row r="2817" spans="1:108">
      <c r="DB2817" t="s">
        <v>2839</v>
      </c>
    </row>
    <row r="2818" spans="1:108">
      <c r="DB2818" t="s">
        <v>2840</v>
      </c>
    </row>
    <row r="2819" spans="1:108">
      <c r="DB2819" t="s">
        <v>2841</v>
      </c>
    </row>
    <row r="2820" spans="1:108">
      <c r="DB2820" t="s">
        <v>2842</v>
      </c>
    </row>
    <row r="2821" spans="1:108">
      <c r="DB2821" t="s">
        <v>2843</v>
      </c>
    </row>
    <row r="2822" spans="1:108">
      <c r="DB2822" t="s">
        <v>2844</v>
      </c>
    </row>
    <row r="2823" spans="1:108">
      <c r="DB2823" t="s">
        <v>2845</v>
      </c>
    </row>
    <row r="2824" spans="1:108">
      <c r="DB2824" t="s">
        <v>2846</v>
      </c>
    </row>
    <row r="2825" spans="1:108">
      <c r="DB2825" t="s">
        <v>2847</v>
      </c>
    </row>
    <row r="2826" spans="1:108">
      <c r="DB2826" t="s">
        <v>2848</v>
      </c>
    </row>
    <row r="2827" spans="1:108">
      <c r="DB2827" t="s">
        <v>2849</v>
      </c>
    </row>
    <row r="2828" spans="1:108">
      <c r="DB2828" t="s">
        <v>2850</v>
      </c>
    </row>
    <row r="2829" spans="1:108">
      <c r="DB2829" t="s">
        <v>2851</v>
      </c>
    </row>
    <row r="2830" spans="1:108">
      <c r="DB2830" t="s">
        <v>2852</v>
      </c>
    </row>
    <row r="2831" spans="1:108">
      <c r="DB2831" t="s">
        <v>2853</v>
      </c>
    </row>
    <row r="2832" spans="1:108">
      <c r="DB2832" t="s">
        <v>2854</v>
      </c>
    </row>
    <row r="2833" spans="1:108">
      <c r="DB2833" t="s">
        <v>2855</v>
      </c>
    </row>
    <row r="2834" spans="1:108">
      <c r="DB2834" t="s">
        <v>2856</v>
      </c>
    </row>
    <row r="2835" spans="1:108">
      <c r="DB2835" t="s">
        <v>2857</v>
      </c>
    </row>
    <row r="2836" spans="1:108">
      <c r="DB2836" t="s">
        <v>2858</v>
      </c>
    </row>
    <row r="2837" spans="1:108">
      <c r="DB2837" t="s">
        <v>2859</v>
      </c>
    </row>
    <row r="2838" spans="1:108">
      <c r="DB2838" t="s">
        <v>2860</v>
      </c>
    </row>
    <row r="2839" spans="1:108">
      <c r="DB2839" t="s">
        <v>2861</v>
      </c>
    </row>
    <row r="2840" spans="1:108">
      <c r="DB2840" t="s">
        <v>2862</v>
      </c>
    </row>
    <row r="2841" spans="1:108">
      <c r="DB2841" t="s">
        <v>2863</v>
      </c>
    </row>
    <row r="2842" spans="1:108">
      <c r="DB2842" t="s">
        <v>2864</v>
      </c>
    </row>
    <row r="2843" spans="1:108">
      <c r="DB2843" t="s">
        <v>2865</v>
      </c>
    </row>
    <row r="2844" spans="1:108">
      <c r="DB2844" t="s">
        <v>2866</v>
      </c>
    </row>
    <row r="2845" spans="1:108">
      <c r="DB2845" t="s">
        <v>2867</v>
      </c>
    </row>
    <row r="2846" spans="1:108">
      <c r="DB2846" t="s">
        <v>2868</v>
      </c>
    </row>
    <row r="2847" spans="1:108">
      <c r="DB2847" t="s">
        <v>2869</v>
      </c>
    </row>
    <row r="2848" spans="1:108">
      <c r="DB2848" t="s">
        <v>2870</v>
      </c>
    </row>
    <row r="2849" spans="1:108">
      <c r="DB2849" t="s">
        <v>2871</v>
      </c>
    </row>
    <row r="2850" spans="1:108">
      <c r="DB2850" t="s">
        <v>2872</v>
      </c>
    </row>
    <row r="2851" spans="1:108">
      <c r="DB2851" t="s">
        <v>2873</v>
      </c>
    </row>
    <row r="2852" spans="1:108">
      <c r="DB2852" t="s">
        <v>2874</v>
      </c>
    </row>
    <row r="2853" spans="1:108">
      <c r="DB2853" t="s">
        <v>2875</v>
      </c>
    </row>
    <row r="2854" spans="1:108">
      <c r="DB2854" t="s">
        <v>2876</v>
      </c>
    </row>
    <row r="2855" spans="1:108">
      <c r="DB2855" t="s">
        <v>2877</v>
      </c>
    </row>
    <row r="2856" spans="1:108">
      <c r="DB2856" t="s">
        <v>2878</v>
      </c>
    </row>
    <row r="2857" spans="1:108">
      <c r="DB2857" t="s">
        <v>2879</v>
      </c>
    </row>
    <row r="2858" spans="1:108">
      <c r="DB2858" t="s">
        <v>2880</v>
      </c>
    </row>
    <row r="2859" spans="1:108">
      <c r="DB2859" t="s">
        <v>2881</v>
      </c>
    </row>
    <row r="2860" spans="1:108">
      <c r="DB2860" t="s">
        <v>2882</v>
      </c>
    </row>
    <row r="2861" spans="1:108">
      <c r="DB2861" t="s">
        <v>2883</v>
      </c>
    </row>
    <row r="2862" spans="1:108">
      <c r="DB2862" t="s">
        <v>2884</v>
      </c>
    </row>
    <row r="2863" spans="1:108">
      <c r="DB2863" t="s">
        <v>2885</v>
      </c>
    </row>
    <row r="2864" spans="1:108">
      <c r="DB2864" t="s">
        <v>2886</v>
      </c>
    </row>
    <row r="2865" spans="1:108">
      <c r="DB2865" t="s">
        <v>2887</v>
      </c>
    </row>
    <row r="2866" spans="1:108">
      <c r="DB2866" t="s">
        <v>2888</v>
      </c>
    </row>
    <row r="2867" spans="1:108">
      <c r="DB2867" t="s">
        <v>2889</v>
      </c>
    </row>
    <row r="2868" spans="1:108">
      <c r="DB2868" t="s">
        <v>2890</v>
      </c>
    </row>
    <row r="2869" spans="1:108">
      <c r="DB2869" t="s">
        <v>2891</v>
      </c>
    </row>
    <row r="2870" spans="1:108">
      <c r="DB2870" t="s">
        <v>2892</v>
      </c>
    </row>
    <row r="2871" spans="1:108">
      <c r="DB2871" t="s">
        <v>2893</v>
      </c>
    </row>
    <row r="2872" spans="1:108">
      <c r="DB2872" t="s">
        <v>2894</v>
      </c>
    </row>
    <row r="2873" spans="1:108">
      <c r="DB2873" t="s">
        <v>2895</v>
      </c>
    </row>
    <row r="2874" spans="1:108">
      <c r="DB2874" t="s">
        <v>2896</v>
      </c>
    </row>
    <row r="2875" spans="1:108">
      <c r="DB2875" t="s">
        <v>2897</v>
      </c>
    </row>
    <row r="2876" spans="1:108">
      <c r="DB2876" t="s">
        <v>2898</v>
      </c>
    </row>
    <row r="2877" spans="1:108">
      <c r="DB2877" t="s">
        <v>2899</v>
      </c>
    </row>
    <row r="2878" spans="1:108">
      <c r="DB2878" t="s">
        <v>2900</v>
      </c>
    </row>
    <row r="2879" spans="1:108">
      <c r="DB2879" t="s">
        <v>2901</v>
      </c>
    </row>
    <row r="2880" spans="1:108">
      <c r="DB2880" t="s">
        <v>2902</v>
      </c>
    </row>
    <row r="2881" spans="1:108">
      <c r="DB2881" t="s">
        <v>2903</v>
      </c>
    </row>
    <row r="2882" spans="1:108">
      <c r="DB2882" t="s">
        <v>2904</v>
      </c>
    </row>
    <row r="2883" spans="1:108">
      <c r="DB2883" t="s">
        <v>2905</v>
      </c>
    </row>
    <row r="2884" spans="1:108">
      <c r="DB2884" t="s">
        <v>2906</v>
      </c>
    </row>
    <row r="2885" spans="1:108">
      <c r="DB2885" t="s">
        <v>2907</v>
      </c>
    </row>
    <row r="2886" spans="1:108">
      <c r="DB2886" t="s">
        <v>2908</v>
      </c>
    </row>
    <row r="2887" spans="1:108">
      <c r="DB2887" t="s">
        <v>2909</v>
      </c>
    </row>
    <row r="2888" spans="1:108">
      <c r="DB2888" t="s">
        <v>2910</v>
      </c>
    </row>
    <row r="2889" spans="1:108">
      <c r="DB2889" t="s">
        <v>2911</v>
      </c>
    </row>
    <row r="2890" spans="1:108">
      <c r="DB2890" t="s">
        <v>2912</v>
      </c>
    </row>
    <row r="2891" spans="1:108">
      <c r="DB2891" t="s">
        <v>2913</v>
      </c>
    </row>
    <row r="2892" spans="1:108">
      <c r="DB2892" t="s">
        <v>2914</v>
      </c>
    </row>
    <row r="2893" spans="1:108">
      <c r="DB2893" t="s">
        <v>2915</v>
      </c>
    </row>
    <row r="2894" spans="1:108">
      <c r="DB2894" t="s">
        <v>2916</v>
      </c>
    </row>
    <row r="2895" spans="1:108">
      <c r="DB2895" t="s">
        <v>2917</v>
      </c>
    </row>
    <row r="2896" spans="1:108">
      <c r="DB2896" t="s">
        <v>2918</v>
      </c>
    </row>
    <row r="2897" spans="1:108">
      <c r="DB2897" t="s">
        <v>2919</v>
      </c>
    </row>
    <row r="2898" spans="1:108">
      <c r="DB2898" t="s">
        <v>2920</v>
      </c>
    </row>
    <row r="2899" spans="1:108">
      <c r="DB2899" t="s">
        <v>2921</v>
      </c>
    </row>
    <row r="2900" spans="1:108">
      <c r="DB2900" t="s">
        <v>2922</v>
      </c>
    </row>
    <row r="2901" spans="1:108">
      <c r="DB2901" t="s">
        <v>2923</v>
      </c>
    </row>
    <row r="2902" spans="1:108">
      <c r="DB2902" t="s">
        <v>2924</v>
      </c>
    </row>
    <row r="2903" spans="1:108">
      <c r="DB2903" t="s">
        <v>2925</v>
      </c>
    </row>
    <row r="2904" spans="1:108">
      <c r="DB2904" t="s">
        <v>2926</v>
      </c>
    </row>
    <row r="2905" spans="1:108">
      <c r="DB2905" t="s">
        <v>2927</v>
      </c>
    </row>
    <row r="2906" spans="1:108">
      <c r="DB2906" t="s">
        <v>2928</v>
      </c>
    </row>
    <row r="2907" spans="1:108">
      <c r="DB2907" t="s">
        <v>2929</v>
      </c>
    </row>
    <row r="2908" spans="1:108">
      <c r="DB2908" t="s">
        <v>2930</v>
      </c>
    </row>
    <row r="2909" spans="1:108">
      <c r="DB2909" t="s">
        <v>2931</v>
      </c>
    </row>
    <row r="2910" spans="1:108">
      <c r="DB2910" t="s">
        <v>2932</v>
      </c>
    </row>
    <row r="2911" spans="1:108">
      <c r="DB2911" t="s">
        <v>2933</v>
      </c>
    </row>
    <row r="2912" spans="1:108">
      <c r="DB2912" t="s">
        <v>2934</v>
      </c>
    </row>
    <row r="2913" spans="1:108">
      <c r="DB2913" t="s">
        <v>2935</v>
      </c>
    </row>
    <row r="2914" spans="1:108">
      <c r="DB2914" t="s">
        <v>2936</v>
      </c>
    </row>
    <row r="2915" spans="1:108">
      <c r="DB2915" t="s">
        <v>2937</v>
      </c>
    </row>
    <row r="2916" spans="1:108">
      <c r="DB2916" t="s">
        <v>2938</v>
      </c>
    </row>
    <row r="2917" spans="1:108">
      <c r="DB2917" t="s">
        <v>2939</v>
      </c>
    </row>
    <row r="2918" spans="1:108">
      <c r="DB2918" t="s">
        <v>2940</v>
      </c>
    </row>
    <row r="2919" spans="1:108">
      <c r="DB2919" t="s">
        <v>2941</v>
      </c>
    </row>
    <row r="2920" spans="1:108">
      <c r="DB2920" t="s">
        <v>2942</v>
      </c>
    </row>
    <row r="2921" spans="1:108">
      <c r="DB2921" t="s">
        <v>2943</v>
      </c>
    </row>
    <row r="2922" spans="1:108">
      <c r="DB2922" t="s">
        <v>2944</v>
      </c>
    </row>
    <row r="2923" spans="1:108">
      <c r="DB2923" t="s">
        <v>2945</v>
      </c>
    </row>
    <row r="2924" spans="1:108">
      <c r="DB2924" t="s">
        <v>2946</v>
      </c>
    </row>
    <row r="2925" spans="1:108">
      <c r="DB2925" t="s">
        <v>2947</v>
      </c>
    </row>
    <row r="2926" spans="1:108">
      <c r="DB2926" t="s">
        <v>2948</v>
      </c>
    </row>
    <row r="2927" spans="1:108">
      <c r="DB2927" t="s">
        <v>2949</v>
      </c>
    </row>
    <row r="2928" spans="1:108">
      <c r="DB2928" t="s">
        <v>2950</v>
      </c>
    </row>
    <row r="2929" spans="1:108">
      <c r="DB2929" t="s">
        <v>2951</v>
      </c>
    </row>
    <row r="2930" spans="1:108">
      <c r="DB2930" t="s">
        <v>2952</v>
      </c>
    </row>
    <row r="2931" spans="1:108">
      <c r="DB2931" t="s">
        <v>2953</v>
      </c>
    </row>
    <row r="2932" spans="1:108">
      <c r="DB2932" t="s">
        <v>2954</v>
      </c>
    </row>
    <row r="2933" spans="1:108">
      <c r="DB2933" t="s">
        <v>2955</v>
      </c>
    </row>
    <row r="2934" spans="1:108">
      <c r="DB2934" t="s">
        <v>2956</v>
      </c>
    </row>
    <row r="2935" spans="1:108">
      <c r="DB2935" t="s">
        <v>2957</v>
      </c>
    </row>
    <row r="2936" spans="1:108">
      <c r="DB2936" t="s">
        <v>2958</v>
      </c>
    </row>
    <row r="2937" spans="1:108">
      <c r="DB2937" t="s">
        <v>2959</v>
      </c>
    </row>
    <row r="2938" spans="1:108">
      <c r="DB2938" t="s">
        <v>2960</v>
      </c>
    </row>
    <row r="2939" spans="1:108">
      <c r="DB2939" t="s">
        <v>2961</v>
      </c>
    </row>
    <row r="2940" spans="1:108">
      <c r="DB2940" t="s">
        <v>2962</v>
      </c>
    </row>
    <row r="2941" spans="1:108">
      <c r="DB2941" t="s">
        <v>2963</v>
      </c>
    </row>
    <row r="2942" spans="1:108">
      <c r="DB2942" t="s">
        <v>2964</v>
      </c>
    </row>
    <row r="2943" spans="1:108">
      <c r="DB2943" t="s">
        <v>2965</v>
      </c>
    </row>
    <row r="2944" spans="1:108">
      <c r="DB2944" t="s">
        <v>2966</v>
      </c>
    </row>
    <row r="2945" spans="1:108">
      <c r="DB2945" t="s">
        <v>2967</v>
      </c>
    </row>
    <row r="2946" spans="1:108">
      <c r="DB2946" t="s">
        <v>2968</v>
      </c>
    </row>
    <row r="2947" spans="1:108">
      <c r="DB2947" t="s">
        <v>2969</v>
      </c>
    </row>
    <row r="2948" spans="1:108">
      <c r="DB2948" t="s">
        <v>2970</v>
      </c>
    </row>
    <row r="2949" spans="1:108">
      <c r="DB2949" t="s">
        <v>2971</v>
      </c>
    </row>
    <row r="2950" spans="1:108">
      <c r="DB2950" t="s">
        <v>2972</v>
      </c>
    </row>
    <row r="2951" spans="1:108">
      <c r="DB2951" t="s">
        <v>2973</v>
      </c>
    </row>
    <row r="2952" spans="1:108">
      <c r="DB2952" t="s">
        <v>2974</v>
      </c>
    </row>
    <row r="2953" spans="1:108">
      <c r="DB2953" t="s">
        <v>2975</v>
      </c>
    </row>
    <row r="2954" spans="1:108">
      <c r="DB2954" t="s">
        <v>2976</v>
      </c>
    </row>
    <row r="2955" spans="1:108">
      <c r="DB2955" t="s">
        <v>2977</v>
      </c>
    </row>
    <row r="2956" spans="1:108">
      <c r="DB2956" t="s">
        <v>2978</v>
      </c>
    </row>
    <row r="2957" spans="1:108">
      <c r="DB2957" t="s">
        <v>2979</v>
      </c>
    </row>
    <row r="2958" spans="1:108">
      <c r="DB2958" t="s">
        <v>2980</v>
      </c>
    </row>
    <row r="2959" spans="1:108">
      <c r="DB2959" t="s">
        <v>2981</v>
      </c>
    </row>
    <row r="2960" spans="1:108">
      <c r="DB2960" t="s">
        <v>2982</v>
      </c>
    </row>
    <row r="2961" spans="1:108">
      <c r="DB2961" t="s">
        <v>2983</v>
      </c>
    </row>
    <row r="2962" spans="1:108">
      <c r="DB2962" t="s">
        <v>2984</v>
      </c>
    </row>
    <row r="2963" spans="1:108">
      <c r="DB2963" t="s">
        <v>2985</v>
      </c>
    </row>
    <row r="2964" spans="1:108">
      <c r="DB2964" t="s">
        <v>2986</v>
      </c>
    </row>
    <row r="2965" spans="1:108">
      <c r="DB2965" t="s">
        <v>2987</v>
      </c>
    </row>
    <row r="2966" spans="1:108">
      <c r="DB2966" t="s">
        <v>2988</v>
      </c>
    </row>
    <row r="2967" spans="1:108">
      <c r="DB2967" t="s">
        <v>2989</v>
      </c>
    </row>
    <row r="2968" spans="1:108">
      <c r="DB2968" t="s">
        <v>2990</v>
      </c>
    </row>
    <row r="2969" spans="1:108">
      <c r="DB2969" t="s">
        <v>2991</v>
      </c>
    </row>
    <row r="2970" spans="1:108">
      <c r="DB2970" t="s">
        <v>2992</v>
      </c>
    </row>
    <row r="2971" spans="1:108">
      <c r="DB2971" t="s">
        <v>2993</v>
      </c>
    </row>
    <row r="2972" spans="1:108">
      <c r="DB2972" t="s">
        <v>2994</v>
      </c>
    </row>
    <row r="2973" spans="1:108">
      <c r="DB2973" t="s">
        <v>2995</v>
      </c>
    </row>
    <row r="2974" spans="1:108">
      <c r="DB2974" t="s">
        <v>2996</v>
      </c>
    </row>
    <row r="2975" spans="1:108">
      <c r="DB2975" t="s">
        <v>2997</v>
      </c>
    </row>
    <row r="2976" spans="1:108">
      <c r="DB2976" t="s">
        <v>2998</v>
      </c>
    </row>
    <row r="2977" spans="1:108">
      <c r="DB2977" t="s">
        <v>2999</v>
      </c>
    </row>
    <row r="2978" spans="1:108">
      <c r="DB2978" t="s">
        <v>3000</v>
      </c>
    </row>
    <row r="2979" spans="1:108">
      <c r="DB2979" t="s">
        <v>3001</v>
      </c>
    </row>
    <row r="2980" spans="1:108">
      <c r="DB2980" t="s">
        <v>3002</v>
      </c>
    </row>
    <row r="2981" spans="1:108">
      <c r="DB2981" t="s">
        <v>3003</v>
      </c>
    </row>
    <row r="2982" spans="1:108">
      <c r="DB2982" t="s">
        <v>3004</v>
      </c>
    </row>
    <row r="2983" spans="1:108">
      <c r="DB2983" t="s">
        <v>3005</v>
      </c>
    </row>
    <row r="2984" spans="1:108">
      <c r="DB2984" t="s">
        <v>3006</v>
      </c>
    </row>
    <row r="2985" spans="1:108">
      <c r="DB2985" t="s">
        <v>3007</v>
      </c>
    </row>
    <row r="2986" spans="1:108">
      <c r="DB2986" t="s">
        <v>3008</v>
      </c>
    </row>
    <row r="2987" spans="1:108">
      <c r="DB2987" t="s">
        <v>3009</v>
      </c>
    </row>
    <row r="2988" spans="1:108">
      <c r="DB2988" t="s">
        <v>3010</v>
      </c>
    </row>
    <row r="2989" spans="1:108">
      <c r="DB2989" t="s">
        <v>3011</v>
      </c>
    </row>
    <row r="2990" spans="1:108">
      <c r="DB2990" t="s">
        <v>3012</v>
      </c>
    </row>
    <row r="2991" spans="1:108">
      <c r="DB2991" t="s">
        <v>3013</v>
      </c>
    </row>
    <row r="2992" spans="1:108">
      <c r="DB2992" t="s">
        <v>3014</v>
      </c>
    </row>
    <row r="2993" spans="1:108">
      <c r="DB2993" t="s">
        <v>3015</v>
      </c>
    </row>
    <row r="2994" spans="1:108">
      <c r="DB2994" t="s">
        <v>3016</v>
      </c>
    </row>
    <row r="2995" spans="1:108">
      <c r="DB2995" t="s">
        <v>3017</v>
      </c>
    </row>
    <row r="2996" spans="1:108">
      <c r="DB2996" t="s">
        <v>3018</v>
      </c>
    </row>
    <row r="2997" spans="1:108">
      <c r="DB2997" t="s">
        <v>3019</v>
      </c>
    </row>
    <row r="2998" spans="1:108">
      <c r="DB2998" t="s">
        <v>3020</v>
      </c>
    </row>
    <row r="2999" spans="1:108">
      <c r="DB2999" t="s">
        <v>3021</v>
      </c>
    </row>
    <row r="3000" spans="1:108">
      <c r="DB3000" t="s">
        <v>3022</v>
      </c>
    </row>
    <row r="3001" spans="1:108">
      <c r="DB3001" t="s">
        <v>3023</v>
      </c>
    </row>
    <row r="3002" spans="1:108">
      <c r="DB3002" t="s">
        <v>3024</v>
      </c>
    </row>
    <row r="3003" spans="1:108">
      <c r="DB3003" t="s">
        <v>3025</v>
      </c>
    </row>
    <row r="3004" spans="1:108">
      <c r="DB3004" t="s">
        <v>3026</v>
      </c>
    </row>
    <row r="3005" spans="1:108">
      <c r="DB3005" t="s">
        <v>3027</v>
      </c>
    </row>
    <row r="3006" spans="1:108">
      <c r="DB3006" t="s">
        <v>3028</v>
      </c>
    </row>
    <row r="3007" spans="1:108">
      <c r="DB3007" t="s">
        <v>3028</v>
      </c>
    </row>
    <row r="3008" spans="1:108">
      <c r="DB3008" t="s">
        <v>3029</v>
      </c>
    </row>
    <row r="3009" spans="1:108">
      <c r="DB3009" t="s">
        <v>3030</v>
      </c>
    </row>
    <row r="3010" spans="1:108">
      <c r="DB3010" t="s">
        <v>3031</v>
      </c>
    </row>
    <row r="3011" spans="1:108">
      <c r="DB3011" t="s">
        <v>3032</v>
      </c>
    </row>
    <row r="3012" spans="1:108">
      <c r="DB3012" t="s">
        <v>3033</v>
      </c>
    </row>
    <row r="3013" spans="1:108">
      <c r="DB3013" t="s">
        <v>3034</v>
      </c>
    </row>
    <row r="3014" spans="1:108">
      <c r="DB3014" t="s">
        <v>3035</v>
      </c>
    </row>
    <row r="3015" spans="1:108">
      <c r="DB3015" t="s">
        <v>3036</v>
      </c>
    </row>
    <row r="3016" spans="1:108">
      <c r="DB3016" t="s">
        <v>3037</v>
      </c>
    </row>
    <row r="3017" spans="1:108">
      <c r="DB3017" t="s">
        <v>3038</v>
      </c>
    </row>
    <row r="3018" spans="1:108">
      <c r="DB3018" t="s">
        <v>3039</v>
      </c>
    </row>
    <row r="3019" spans="1:108">
      <c r="DB3019" t="s">
        <v>3040</v>
      </c>
    </row>
    <row r="3020" spans="1:108">
      <c r="DB3020" t="s">
        <v>3041</v>
      </c>
    </row>
    <row r="3021" spans="1:108">
      <c r="DB3021" t="s">
        <v>3042</v>
      </c>
    </row>
    <row r="3022" spans="1:108">
      <c r="DB3022" t="s">
        <v>3043</v>
      </c>
    </row>
    <row r="3023" spans="1:108">
      <c r="DB3023" t="s">
        <v>3044</v>
      </c>
    </row>
    <row r="3024" spans="1:108">
      <c r="DB3024" t="s">
        <v>3045</v>
      </c>
    </row>
    <row r="3025" spans="1:108">
      <c r="DB3025" t="s">
        <v>3046</v>
      </c>
    </row>
    <row r="3026" spans="1:108">
      <c r="DB3026" t="s">
        <v>3047</v>
      </c>
    </row>
    <row r="3027" spans="1:108">
      <c r="DB3027" t="s">
        <v>3048</v>
      </c>
    </row>
    <row r="3028" spans="1:108">
      <c r="DB3028" t="s">
        <v>3049</v>
      </c>
    </row>
    <row r="3029" spans="1:108">
      <c r="DB3029" t="s">
        <v>3050</v>
      </c>
    </row>
    <row r="3030" spans="1:108">
      <c r="DB3030" t="s">
        <v>3051</v>
      </c>
    </row>
    <row r="3031" spans="1:108">
      <c r="DB3031" t="s">
        <v>3052</v>
      </c>
    </row>
    <row r="3032" spans="1:108">
      <c r="DB3032" t="s">
        <v>3053</v>
      </c>
    </row>
    <row r="3033" spans="1:108">
      <c r="DB3033" t="s">
        <v>3054</v>
      </c>
    </row>
    <row r="3034" spans="1:108">
      <c r="DB3034" t="s">
        <v>3055</v>
      </c>
    </row>
    <row r="3035" spans="1:108">
      <c r="DB3035" t="s">
        <v>3056</v>
      </c>
    </row>
    <row r="3036" spans="1:108">
      <c r="DB3036" t="s">
        <v>3057</v>
      </c>
    </row>
    <row r="3037" spans="1:108">
      <c r="DB3037" t="s">
        <v>3058</v>
      </c>
    </row>
    <row r="3038" spans="1:108">
      <c r="DB3038" t="s">
        <v>3059</v>
      </c>
    </row>
    <row r="3039" spans="1:108">
      <c r="DB3039" t="s">
        <v>3060</v>
      </c>
    </row>
    <row r="3040" spans="1:108">
      <c r="DB3040" t="s">
        <v>3061</v>
      </c>
    </row>
    <row r="3041" spans="1:108">
      <c r="DB3041" t="s">
        <v>3062</v>
      </c>
    </row>
    <row r="3042" spans="1:108">
      <c r="DB3042" t="s">
        <v>3063</v>
      </c>
    </row>
    <row r="3043" spans="1:108">
      <c r="DB3043" t="s">
        <v>3064</v>
      </c>
    </row>
    <row r="3044" spans="1:108">
      <c r="DB3044" t="s">
        <v>3065</v>
      </c>
    </row>
    <row r="3045" spans="1:108">
      <c r="DB3045" t="s">
        <v>3066</v>
      </c>
    </row>
    <row r="3046" spans="1:108">
      <c r="DB3046" t="s">
        <v>3067</v>
      </c>
    </row>
    <row r="3047" spans="1:108">
      <c r="DB3047" t="s">
        <v>3068</v>
      </c>
    </row>
    <row r="3048" spans="1:108">
      <c r="DB3048" t="s">
        <v>3069</v>
      </c>
    </row>
    <row r="3049" spans="1:108">
      <c r="DB3049" t="s">
        <v>3070</v>
      </c>
    </row>
    <row r="3050" spans="1:108">
      <c r="DB3050" t="s">
        <v>3071</v>
      </c>
    </row>
    <row r="3051" spans="1:108">
      <c r="DB3051" t="s">
        <v>3072</v>
      </c>
    </row>
    <row r="3052" spans="1:108">
      <c r="DB3052" t="s">
        <v>3073</v>
      </c>
    </row>
    <row r="3053" spans="1:108">
      <c r="DB3053" t="s">
        <v>3074</v>
      </c>
    </row>
    <row r="3054" spans="1:108">
      <c r="DB3054" t="s">
        <v>3075</v>
      </c>
    </row>
    <row r="3055" spans="1:108">
      <c r="DB3055" t="s">
        <v>3076</v>
      </c>
    </row>
    <row r="3056" spans="1:108">
      <c r="DB3056" t="s">
        <v>3077</v>
      </c>
    </row>
    <row r="3057" spans="1:108">
      <c r="DB3057" t="s">
        <v>3078</v>
      </c>
    </row>
    <row r="3058" spans="1:108">
      <c r="DB3058" t="s">
        <v>3079</v>
      </c>
    </row>
    <row r="3059" spans="1:108">
      <c r="DB3059" t="s">
        <v>3080</v>
      </c>
    </row>
    <row r="3060" spans="1:108">
      <c r="DB3060" t="s">
        <v>3081</v>
      </c>
    </row>
    <row r="3061" spans="1:108">
      <c r="DB3061" t="s">
        <v>3082</v>
      </c>
    </row>
    <row r="3062" spans="1:108">
      <c r="DB3062" t="s">
        <v>3083</v>
      </c>
    </row>
    <row r="3063" spans="1:108">
      <c r="DB3063" t="s">
        <v>3084</v>
      </c>
    </row>
    <row r="3064" spans="1:108">
      <c r="DB3064" t="s">
        <v>3085</v>
      </c>
    </row>
    <row r="3065" spans="1:108">
      <c r="DB3065" t="s">
        <v>3086</v>
      </c>
    </row>
    <row r="3066" spans="1:108">
      <c r="DB3066" t="s">
        <v>3087</v>
      </c>
    </row>
    <row r="3067" spans="1:108">
      <c r="DB3067" t="s">
        <v>3088</v>
      </c>
    </row>
    <row r="3068" spans="1:108">
      <c r="DB3068" t="s">
        <v>3089</v>
      </c>
    </row>
    <row r="3069" spans="1:108">
      <c r="DB3069" t="s">
        <v>3090</v>
      </c>
    </row>
    <row r="3070" spans="1:108">
      <c r="DB3070" t="s">
        <v>3091</v>
      </c>
    </row>
    <row r="3071" spans="1:108">
      <c r="DB3071" t="s">
        <v>3092</v>
      </c>
    </row>
    <row r="3072" spans="1:108">
      <c r="DB3072" t="s">
        <v>3093</v>
      </c>
    </row>
    <row r="3073" spans="1:108">
      <c r="DB3073" t="s">
        <v>3094</v>
      </c>
    </row>
    <row r="3074" spans="1:108">
      <c r="DB3074" t="s">
        <v>3095</v>
      </c>
    </row>
    <row r="3075" spans="1:108">
      <c r="DB3075" t="s">
        <v>3096</v>
      </c>
    </row>
    <row r="3076" spans="1:108">
      <c r="DB3076" t="s">
        <v>3097</v>
      </c>
    </row>
    <row r="3077" spans="1:108">
      <c r="DB3077" t="s">
        <v>3098</v>
      </c>
    </row>
    <row r="3078" spans="1:108">
      <c r="DB3078" t="s">
        <v>3099</v>
      </c>
    </row>
    <row r="3079" spans="1:108">
      <c r="DB3079" t="s">
        <v>3100</v>
      </c>
    </row>
    <row r="3080" spans="1:108">
      <c r="DB3080" t="s">
        <v>3101</v>
      </c>
    </row>
    <row r="3081" spans="1:108">
      <c r="DB3081" t="s">
        <v>3102</v>
      </c>
    </row>
    <row r="3082" spans="1:108">
      <c r="DB3082" t="s">
        <v>3103</v>
      </c>
    </row>
    <row r="3083" spans="1:108">
      <c r="DB3083" t="s">
        <v>3104</v>
      </c>
    </row>
    <row r="3084" spans="1:108">
      <c r="DB3084" t="s">
        <v>3105</v>
      </c>
    </row>
    <row r="3085" spans="1:108">
      <c r="DB3085" t="s">
        <v>3106</v>
      </c>
    </row>
    <row r="3086" spans="1:108">
      <c r="DB3086" t="s">
        <v>3107</v>
      </c>
    </row>
    <row r="3087" spans="1:108">
      <c r="DB3087" t="s">
        <v>3108</v>
      </c>
    </row>
    <row r="3088" spans="1:108">
      <c r="DB3088" t="s">
        <v>3109</v>
      </c>
    </row>
    <row r="3089" spans="1:108">
      <c r="DB3089" t="s">
        <v>3110</v>
      </c>
    </row>
    <row r="3090" spans="1:108">
      <c r="DB3090" t="s">
        <v>3111</v>
      </c>
    </row>
    <row r="3091" spans="1:108">
      <c r="DB3091" t="s">
        <v>3112</v>
      </c>
    </row>
    <row r="3092" spans="1:108">
      <c r="DB3092" t="s">
        <v>3113</v>
      </c>
    </row>
    <row r="3093" spans="1:108">
      <c r="DB3093" t="s">
        <v>3114</v>
      </c>
    </row>
    <row r="3094" spans="1:108">
      <c r="DB3094" t="s">
        <v>3115</v>
      </c>
    </row>
    <row r="3095" spans="1:108">
      <c r="DB3095" t="s">
        <v>3116</v>
      </c>
    </row>
    <row r="3096" spans="1:108">
      <c r="DB3096" t="s">
        <v>3117</v>
      </c>
    </row>
    <row r="3097" spans="1:108">
      <c r="DB3097" t="s">
        <v>3118</v>
      </c>
    </row>
    <row r="3098" spans="1:108">
      <c r="DB3098" t="s">
        <v>3119</v>
      </c>
    </row>
    <row r="3099" spans="1:108">
      <c r="DB3099" t="s">
        <v>3120</v>
      </c>
    </row>
    <row r="3100" spans="1:108">
      <c r="DB3100" t="s">
        <v>3121</v>
      </c>
    </row>
    <row r="3101" spans="1:108">
      <c r="DB3101" t="s">
        <v>3122</v>
      </c>
    </row>
    <row r="3102" spans="1:108">
      <c r="DB3102" t="s">
        <v>3123</v>
      </c>
    </row>
    <row r="3103" spans="1:108">
      <c r="DB3103" t="s">
        <v>3124</v>
      </c>
    </row>
    <row r="3104" spans="1:108">
      <c r="DB3104" t="s">
        <v>3125</v>
      </c>
    </row>
    <row r="3105" spans="1:108">
      <c r="DB3105" t="s">
        <v>3126</v>
      </c>
    </row>
    <row r="3106" spans="1:108">
      <c r="DB3106" t="s">
        <v>3127</v>
      </c>
    </row>
    <row r="3107" spans="1:108">
      <c r="DB3107" t="s">
        <v>3128</v>
      </c>
    </row>
    <row r="3108" spans="1:108">
      <c r="DB3108" t="s">
        <v>3129</v>
      </c>
    </row>
    <row r="3109" spans="1:108">
      <c r="DB3109" t="s">
        <v>3130</v>
      </c>
    </row>
    <row r="3110" spans="1:108">
      <c r="DB3110" t="s">
        <v>3131</v>
      </c>
    </row>
    <row r="3111" spans="1:108">
      <c r="DB3111" t="s">
        <v>3132</v>
      </c>
    </row>
    <row r="3112" spans="1:108">
      <c r="DB3112" t="s">
        <v>3133</v>
      </c>
    </row>
    <row r="3113" spans="1:108">
      <c r="DB3113" t="s">
        <v>3134</v>
      </c>
    </row>
    <row r="3114" spans="1:108">
      <c r="DB3114" t="s">
        <v>3135</v>
      </c>
    </row>
    <row r="3115" spans="1:108">
      <c r="DB3115" t="s">
        <v>3136</v>
      </c>
    </row>
    <row r="3116" spans="1:108">
      <c r="DB3116" t="s">
        <v>3137</v>
      </c>
    </row>
    <row r="3117" spans="1:108">
      <c r="DB3117" t="s">
        <v>3138</v>
      </c>
    </row>
    <row r="3118" spans="1:108">
      <c r="DB3118" t="s">
        <v>3139</v>
      </c>
    </row>
    <row r="3119" spans="1:108">
      <c r="DB3119" t="s">
        <v>3140</v>
      </c>
    </row>
    <row r="3120" spans="1:108">
      <c r="DB3120" t="s">
        <v>3141</v>
      </c>
    </row>
    <row r="3121" spans="1:108">
      <c r="DB3121" t="s">
        <v>3142</v>
      </c>
    </row>
    <row r="3122" spans="1:108">
      <c r="DB3122" t="s">
        <v>3143</v>
      </c>
    </row>
    <row r="3123" spans="1:108">
      <c r="DB3123" t="s">
        <v>3144</v>
      </c>
    </row>
    <row r="3124" spans="1:108">
      <c r="DB3124" t="s">
        <v>3145</v>
      </c>
    </row>
    <row r="3125" spans="1:108">
      <c r="DB3125" t="s">
        <v>3146</v>
      </c>
    </row>
    <row r="3126" spans="1:108">
      <c r="DB3126" t="s">
        <v>3147</v>
      </c>
    </row>
    <row r="3127" spans="1:108">
      <c r="DB3127" t="s">
        <v>3148</v>
      </c>
    </row>
    <row r="3128" spans="1:108">
      <c r="DB3128" t="s">
        <v>3149</v>
      </c>
    </row>
    <row r="3129" spans="1:108">
      <c r="DB3129" t="s">
        <v>3150</v>
      </c>
    </row>
    <row r="3130" spans="1:108">
      <c r="DB3130" t="s">
        <v>3151</v>
      </c>
    </row>
    <row r="3131" spans="1:108">
      <c r="DB3131" t="s">
        <v>3152</v>
      </c>
    </row>
    <row r="3132" spans="1:108">
      <c r="DB3132" t="s">
        <v>3153</v>
      </c>
    </row>
    <row r="3133" spans="1:108">
      <c r="DB3133" t="s">
        <v>3154</v>
      </c>
    </row>
    <row r="3134" spans="1:108">
      <c r="DB3134" t="s">
        <v>3155</v>
      </c>
    </row>
    <row r="3135" spans="1:108">
      <c r="DB3135" t="s">
        <v>3156</v>
      </c>
    </row>
    <row r="3136" spans="1:108">
      <c r="DB3136" t="s">
        <v>3157</v>
      </c>
    </row>
    <row r="3137" spans="1:108">
      <c r="DB3137" t="s">
        <v>3158</v>
      </c>
    </row>
    <row r="3138" spans="1:108">
      <c r="DB3138" t="s">
        <v>3159</v>
      </c>
    </row>
    <row r="3139" spans="1:108">
      <c r="DB3139" t="s">
        <v>3160</v>
      </c>
    </row>
    <row r="3140" spans="1:108">
      <c r="DB3140" t="s">
        <v>3161</v>
      </c>
    </row>
    <row r="3141" spans="1:108">
      <c r="DB3141" t="s">
        <v>3162</v>
      </c>
    </row>
    <row r="3142" spans="1:108">
      <c r="DB3142" t="s">
        <v>3163</v>
      </c>
    </row>
    <row r="3143" spans="1:108">
      <c r="DB3143" t="s">
        <v>3164</v>
      </c>
    </row>
    <row r="3144" spans="1:108">
      <c r="DB3144" t="s">
        <v>3165</v>
      </c>
    </row>
    <row r="3145" spans="1:108">
      <c r="DB3145" t="s">
        <v>3166</v>
      </c>
    </row>
    <row r="3146" spans="1:108">
      <c r="DB3146" t="s">
        <v>3167</v>
      </c>
    </row>
    <row r="3147" spans="1:108">
      <c r="DB3147" t="s">
        <v>3168</v>
      </c>
    </row>
    <row r="3148" spans="1:108">
      <c r="DB3148" t="s">
        <v>3169</v>
      </c>
    </row>
    <row r="3149" spans="1:108">
      <c r="DB3149" t="s">
        <v>3170</v>
      </c>
    </row>
    <row r="3150" spans="1:108">
      <c r="DB3150" t="s">
        <v>3171</v>
      </c>
    </row>
    <row r="3151" spans="1:108">
      <c r="DB3151" t="s">
        <v>3172</v>
      </c>
    </row>
    <row r="3152" spans="1:108">
      <c r="DB3152" t="s">
        <v>3173</v>
      </c>
    </row>
    <row r="3153" spans="1:108">
      <c r="DB3153" t="s">
        <v>3174</v>
      </c>
    </row>
    <row r="3154" spans="1:108">
      <c r="DB3154" t="s">
        <v>3175</v>
      </c>
    </row>
    <row r="3155" spans="1:108">
      <c r="DB3155" t="s">
        <v>3176</v>
      </c>
    </row>
    <row r="3156" spans="1:108">
      <c r="DB3156" t="s">
        <v>3177</v>
      </c>
    </row>
    <row r="3157" spans="1:108">
      <c r="DB3157" t="s">
        <v>3178</v>
      </c>
    </row>
    <row r="3158" spans="1:108">
      <c r="DB3158" t="s">
        <v>3179</v>
      </c>
    </row>
    <row r="3159" spans="1:108">
      <c r="DB3159" t="s">
        <v>3180</v>
      </c>
    </row>
    <row r="3160" spans="1:108">
      <c r="DB3160" t="s">
        <v>3181</v>
      </c>
    </row>
    <row r="3161" spans="1:108">
      <c r="DB3161" t="s">
        <v>3182</v>
      </c>
    </row>
    <row r="3162" spans="1:108">
      <c r="DB3162" t="s">
        <v>3183</v>
      </c>
    </row>
    <row r="3163" spans="1:108">
      <c r="DB3163" t="s">
        <v>3184</v>
      </c>
    </row>
    <row r="3164" spans="1:108">
      <c r="DB3164" t="s">
        <v>3185</v>
      </c>
    </row>
    <row r="3165" spans="1:108">
      <c r="DB3165" t="s">
        <v>3186</v>
      </c>
    </row>
    <row r="3166" spans="1:108">
      <c r="DB3166" t="s">
        <v>3187</v>
      </c>
    </row>
    <row r="3167" spans="1:108">
      <c r="DB3167" t="s">
        <v>3188</v>
      </c>
    </row>
    <row r="3168" spans="1:108">
      <c r="DB3168" t="s">
        <v>3189</v>
      </c>
    </row>
    <row r="3169" spans="1:108">
      <c r="DB3169" t="s">
        <v>3190</v>
      </c>
    </row>
    <row r="3170" spans="1:108">
      <c r="DB3170" t="s">
        <v>3191</v>
      </c>
    </row>
    <row r="3171" spans="1:108">
      <c r="DB3171" t="s">
        <v>3192</v>
      </c>
    </row>
    <row r="3172" spans="1:108">
      <c r="DB3172" t="s">
        <v>3193</v>
      </c>
    </row>
    <row r="3173" spans="1:108">
      <c r="DB3173" t="s">
        <v>3194</v>
      </c>
    </row>
    <row r="3174" spans="1:108">
      <c r="DB3174" t="s">
        <v>3195</v>
      </c>
    </row>
    <row r="3175" spans="1:108">
      <c r="DB3175" t="s">
        <v>3196</v>
      </c>
    </row>
    <row r="3176" spans="1:108">
      <c r="DB3176" t="s">
        <v>3197</v>
      </c>
    </row>
    <row r="3177" spans="1:108">
      <c r="DB3177" t="s">
        <v>3198</v>
      </c>
    </row>
    <row r="3178" spans="1:108">
      <c r="DB3178" t="s">
        <v>3199</v>
      </c>
    </row>
    <row r="3179" spans="1:108">
      <c r="DB3179" t="s">
        <v>3200</v>
      </c>
    </row>
    <row r="3180" spans="1:108">
      <c r="DB3180" t="s">
        <v>3201</v>
      </c>
    </row>
    <row r="3181" spans="1:108">
      <c r="DB3181" t="s">
        <v>3202</v>
      </c>
    </row>
    <row r="3182" spans="1:108">
      <c r="DB3182" t="s">
        <v>3203</v>
      </c>
    </row>
    <row r="3183" spans="1:108">
      <c r="DB3183" t="s">
        <v>3204</v>
      </c>
    </row>
    <row r="3184" spans="1:108">
      <c r="DB3184" t="s">
        <v>3205</v>
      </c>
    </row>
    <row r="3185" spans="1:108">
      <c r="DB3185" t="s">
        <v>3206</v>
      </c>
    </row>
    <row r="3186" spans="1:108">
      <c r="DB3186" t="s">
        <v>3207</v>
      </c>
    </row>
    <row r="3187" spans="1:108">
      <c r="DB3187" t="s">
        <v>3208</v>
      </c>
    </row>
    <row r="3188" spans="1:108">
      <c r="DB3188" t="s">
        <v>3209</v>
      </c>
    </row>
    <row r="3189" spans="1:108">
      <c r="DB3189" t="s">
        <v>3210</v>
      </c>
    </row>
    <row r="3190" spans="1:108">
      <c r="DB3190" t="s">
        <v>3211</v>
      </c>
    </row>
    <row r="3191" spans="1:108">
      <c r="DB3191" t="s">
        <v>3212</v>
      </c>
    </row>
    <row r="3192" spans="1:108">
      <c r="DB3192" t="s">
        <v>3213</v>
      </c>
    </row>
    <row r="3193" spans="1:108">
      <c r="DB3193" t="s">
        <v>3214</v>
      </c>
    </row>
    <row r="3194" spans="1:108">
      <c r="DB3194" t="s">
        <v>3215</v>
      </c>
    </row>
    <row r="3195" spans="1:108">
      <c r="DB3195" t="s">
        <v>3216</v>
      </c>
    </row>
    <row r="3196" spans="1:108">
      <c r="DB3196" t="s">
        <v>3217</v>
      </c>
    </row>
    <row r="3197" spans="1:108">
      <c r="DB3197" t="s">
        <v>3218</v>
      </c>
    </row>
    <row r="3198" spans="1:108">
      <c r="DB3198" t="s">
        <v>3219</v>
      </c>
    </row>
    <row r="3199" spans="1:108">
      <c r="DB3199" t="s">
        <v>3220</v>
      </c>
    </row>
    <row r="3200" spans="1:108">
      <c r="DB3200" t="s">
        <v>3221</v>
      </c>
    </row>
    <row r="3201" spans="1:108">
      <c r="DB3201" t="s">
        <v>3222</v>
      </c>
    </row>
    <row r="3202" spans="1:108">
      <c r="DB3202" t="s">
        <v>3223</v>
      </c>
    </row>
    <row r="3203" spans="1:108">
      <c r="DB3203" t="s">
        <v>3224</v>
      </c>
    </row>
    <row r="3204" spans="1:108">
      <c r="DB3204" t="s">
        <v>3225</v>
      </c>
    </row>
    <row r="3205" spans="1:108">
      <c r="DB3205" t="s">
        <v>3226</v>
      </c>
    </row>
    <row r="3206" spans="1:108">
      <c r="DB3206" t="s">
        <v>3227</v>
      </c>
    </row>
    <row r="3207" spans="1:108">
      <c r="DB3207" t="s">
        <v>3228</v>
      </c>
    </row>
    <row r="3208" spans="1:108">
      <c r="DB3208" t="s">
        <v>3229</v>
      </c>
    </row>
    <row r="3209" spans="1:108">
      <c r="DB3209" t="s">
        <v>3230</v>
      </c>
    </row>
    <row r="3210" spans="1:108">
      <c r="DB3210" t="s">
        <v>3231</v>
      </c>
    </row>
    <row r="3211" spans="1:108">
      <c r="DB3211" t="s">
        <v>3232</v>
      </c>
    </row>
    <row r="3212" spans="1:108">
      <c r="DB3212" t="s">
        <v>3233</v>
      </c>
    </row>
    <row r="3213" spans="1:108">
      <c r="DB3213" t="s">
        <v>3234</v>
      </c>
    </row>
    <row r="3214" spans="1:108">
      <c r="DB3214" t="s">
        <v>3235</v>
      </c>
    </row>
    <row r="3215" spans="1:108">
      <c r="DB3215" t="s">
        <v>3236</v>
      </c>
    </row>
    <row r="3216" spans="1:108">
      <c r="DB3216" t="s">
        <v>3237</v>
      </c>
    </row>
    <row r="3217" spans="1:108">
      <c r="DB3217" t="s">
        <v>3238</v>
      </c>
    </row>
    <row r="3218" spans="1:108">
      <c r="DB3218" t="s">
        <v>3239</v>
      </c>
    </row>
    <row r="3219" spans="1:108">
      <c r="DB3219" t="s">
        <v>3240</v>
      </c>
    </row>
    <row r="3220" spans="1:108">
      <c r="DB3220" t="s">
        <v>3241</v>
      </c>
    </row>
    <row r="3221" spans="1:108">
      <c r="DB3221" t="s">
        <v>3242</v>
      </c>
    </row>
    <row r="3222" spans="1:108">
      <c r="DB3222" t="s">
        <v>3243</v>
      </c>
    </row>
    <row r="3223" spans="1:108">
      <c r="DB3223" t="s">
        <v>3244</v>
      </c>
    </row>
    <row r="3224" spans="1:108">
      <c r="DB3224" t="s">
        <v>3245</v>
      </c>
    </row>
    <row r="3225" spans="1:108">
      <c r="DB3225" t="s">
        <v>3246</v>
      </c>
    </row>
    <row r="3226" spans="1:108">
      <c r="DB3226" t="s">
        <v>3247</v>
      </c>
    </row>
    <row r="3227" spans="1:108">
      <c r="DB3227" t="s">
        <v>3248</v>
      </c>
    </row>
    <row r="3228" spans="1:108">
      <c r="DB3228" t="s">
        <v>3249</v>
      </c>
    </row>
    <row r="3229" spans="1:108">
      <c r="DB3229" t="s">
        <v>3250</v>
      </c>
    </row>
    <row r="3230" spans="1:108">
      <c r="DB3230" t="s">
        <v>3251</v>
      </c>
    </row>
    <row r="3231" spans="1:108">
      <c r="DB3231" t="s">
        <v>3252</v>
      </c>
    </row>
    <row r="3232" spans="1:108">
      <c r="DB3232" t="s">
        <v>3253</v>
      </c>
    </row>
    <row r="3233" spans="1:108">
      <c r="DB3233" t="s">
        <v>3254</v>
      </c>
    </row>
    <row r="3234" spans="1:108">
      <c r="DB3234" t="s">
        <v>3255</v>
      </c>
    </row>
    <row r="3235" spans="1:108">
      <c r="DB3235" t="s">
        <v>3256</v>
      </c>
    </row>
    <row r="3236" spans="1:108">
      <c r="DB3236" t="s">
        <v>3257</v>
      </c>
    </row>
    <row r="3237" spans="1:108">
      <c r="DB3237" t="s">
        <v>3258</v>
      </c>
    </row>
    <row r="3238" spans="1:108">
      <c r="DB3238" t="s">
        <v>3259</v>
      </c>
    </row>
    <row r="3239" spans="1:108">
      <c r="DB3239" t="s">
        <v>3260</v>
      </c>
    </row>
    <row r="3240" spans="1:108">
      <c r="DB3240" t="s">
        <v>3261</v>
      </c>
    </row>
    <row r="3241" spans="1:108">
      <c r="DB3241" t="s">
        <v>3262</v>
      </c>
    </row>
    <row r="3242" spans="1:108">
      <c r="DB3242" t="s">
        <v>3263</v>
      </c>
    </row>
    <row r="3243" spans="1:108">
      <c r="DB3243" t="s">
        <v>3264</v>
      </c>
    </row>
    <row r="3244" spans="1:108">
      <c r="DB3244" t="s">
        <v>3265</v>
      </c>
    </row>
    <row r="3245" spans="1:108">
      <c r="DB3245" t="s">
        <v>3266</v>
      </c>
    </row>
    <row r="3246" spans="1:108">
      <c r="DB3246" t="s">
        <v>3267</v>
      </c>
    </row>
    <row r="3247" spans="1:108">
      <c r="DB3247" t="s">
        <v>3268</v>
      </c>
    </row>
    <row r="3248" spans="1:108">
      <c r="DB3248" t="s">
        <v>3269</v>
      </c>
    </row>
    <row r="3249" spans="1:108">
      <c r="DB3249" t="s">
        <v>3270</v>
      </c>
    </row>
    <row r="3250" spans="1:108">
      <c r="DB3250" t="s">
        <v>3271</v>
      </c>
    </row>
    <row r="3251" spans="1:108">
      <c r="DB3251" t="s">
        <v>3272</v>
      </c>
    </row>
    <row r="3252" spans="1:108">
      <c r="DB3252" t="s">
        <v>3273</v>
      </c>
    </row>
    <row r="3253" spans="1:108">
      <c r="DB3253" t="s">
        <v>3274</v>
      </c>
    </row>
    <row r="3254" spans="1:108">
      <c r="DB3254" t="s">
        <v>3275</v>
      </c>
    </row>
    <row r="3255" spans="1:108">
      <c r="DB3255" t="s">
        <v>3276</v>
      </c>
    </row>
    <row r="3256" spans="1:108">
      <c r="DB3256" t="s">
        <v>3277</v>
      </c>
    </row>
    <row r="3257" spans="1:108">
      <c r="DB3257" t="s">
        <v>3278</v>
      </c>
    </row>
    <row r="3258" spans="1:108">
      <c r="DB3258" t="s">
        <v>3279</v>
      </c>
    </row>
    <row r="3259" spans="1:108">
      <c r="DB3259" t="s">
        <v>3280</v>
      </c>
    </row>
    <row r="3260" spans="1:108">
      <c r="DB3260" t="s">
        <v>3281</v>
      </c>
    </row>
    <row r="3261" spans="1:108">
      <c r="DB3261" t="s">
        <v>3282</v>
      </c>
    </row>
    <row r="3262" spans="1:108">
      <c r="DB3262" t="s">
        <v>3283</v>
      </c>
    </row>
    <row r="3263" spans="1:108">
      <c r="DB3263" t="s">
        <v>3284</v>
      </c>
    </row>
    <row r="3264" spans="1:108">
      <c r="DB3264" t="s">
        <v>3285</v>
      </c>
    </row>
    <row r="3265" spans="1:108">
      <c r="DB3265" t="s">
        <v>3286</v>
      </c>
    </row>
    <row r="3266" spans="1:108">
      <c r="DB3266" t="s">
        <v>3287</v>
      </c>
    </row>
    <row r="3267" spans="1:108">
      <c r="DB3267" t="s">
        <v>3288</v>
      </c>
    </row>
    <row r="3268" spans="1:108">
      <c r="DB3268" t="s">
        <v>3289</v>
      </c>
    </row>
    <row r="3269" spans="1:108">
      <c r="DB3269" t="s">
        <v>3290</v>
      </c>
    </row>
    <row r="3270" spans="1:108">
      <c r="DB3270" t="s">
        <v>3291</v>
      </c>
    </row>
    <row r="3271" spans="1:108">
      <c r="DB3271" t="s">
        <v>3292</v>
      </c>
    </row>
    <row r="3272" spans="1:108">
      <c r="DB3272" t="s">
        <v>3293</v>
      </c>
    </row>
    <row r="3273" spans="1:108">
      <c r="DB3273" t="s">
        <v>3294</v>
      </c>
    </row>
    <row r="3274" spans="1:108">
      <c r="DB3274" t="s">
        <v>3295</v>
      </c>
    </row>
    <row r="3275" spans="1:108">
      <c r="DB3275" t="s">
        <v>3296</v>
      </c>
    </row>
    <row r="3276" spans="1:108">
      <c r="DB3276" t="s">
        <v>3297</v>
      </c>
    </row>
    <row r="3277" spans="1:108">
      <c r="DB3277" t="s">
        <v>3298</v>
      </c>
    </row>
    <row r="3278" spans="1:108">
      <c r="DB3278" t="s">
        <v>3299</v>
      </c>
    </row>
    <row r="3279" spans="1:108">
      <c r="DB3279" t="s">
        <v>3300</v>
      </c>
    </row>
    <row r="3280" spans="1:108">
      <c r="DB3280" t="s">
        <v>3301</v>
      </c>
    </row>
    <row r="3281" spans="1:108">
      <c r="DB3281" t="s">
        <v>3302</v>
      </c>
    </row>
    <row r="3282" spans="1:108">
      <c r="DB3282" t="s">
        <v>3303</v>
      </c>
    </row>
    <row r="3283" spans="1:108">
      <c r="DB3283" t="s">
        <v>3304</v>
      </c>
    </row>
    <row r="3284" spans="1:108">
      <c r="DB3284" t="s">
        <v>3305</v>
      </c>
    </row>
    <row r="3285" spans="1:108">
      <c r="DB3285" t="s">
        <v>3306</v>
      </c>
    </row>
    <row r="3286" spans="1:108">
      <c r="DB3286" t="s">
        <v>3307</v>
      </c>
    </row>
    <row r="3287" spans="1:108">
      <c r="DB3287" t="s">
        <v>3308</v>
      </c>
    </row>
    <row r="3288" spans="1:108">
      <c r="DB3288" t="s">
        <v>3309</v>
      </c>
    </row>
    <row r="3289" spans="1:108">
      <c r="DB3289" t="s">
        <v>3310</v>
      </c>
    </row>
    <row r="3290" spans="1:108">
      <c r="DB3290" t="s">
        <v>3311</v>
      </c>
    </row>
    <row r="3291" spans="1:108">
      <c r="DB3291" t="s">
        <v>3312</v>
      </c>
    </row>
    <row r="3292" spans="1:108">
      <c r="DB3292" t="s">
        <v>3313</v>
      </c>
    </row>
    <row r="3293" spans="1:108">
      <c r="DB3293" t="s">
        <v>3314</v>
      </c>
    </row>
    <row r="3294" spans="1:108">
      <c r="DB3294" t="s">
        <v>3315</v>
      </c>
    </row>
    <row r="3295" spans="1:108">
      <c r="DB3295" t="s">
        <v>3316</v>
      </c>
    </row>
    <row r="3296" spans="1:108">
      <c r="DB3296" t="s">
        <v>3317</v>
      </c>
    </row>
    <row r="3297" spans="1:108">
      <c r="DB3297" t="s">
        <v>3318</v>
      </c>
    </row>
    <row r="3298" spans="1:108">
      <c r="DB3298" t="s">
        <v>3319</v>
      </c>
    </row>
    <row r="3299" spans="1:108">
      <c r="DB3299" t="s">
        <v>3320</v>
      </c>
    </row>
    <row r="3300" spans="1:108">
      <c r="DB3300" t="s">
        <v>3321</v>
      </c>
    </row>
    <row r="3301" spans="1:108">
      <c r="DB3301" t="s">
        <v>3322</v>
      </c>
    </row>
    <row r="3302" spans="1:108">
      <c r="DB3302" t="s">
        <v>3323</v>
      </c>
    </row>
    <row r="3303" spans="1:108">
      <c r="DB3303" t="s">
        <v>3324</v>
      </c>
    </row>
    <row r="3304" spans="1:108">
      <c r="DB3304" t="s">
        <v>3325</v>
      </c>
    </row>
    <row r="3305" spans="1:108">
      <c r="DB3305" t="s">
        <v>3326</v>
      </c>
    </row>
    <row r="3306" spans="1:108">
      <c r="DB3306" t="s">
        <v>3327</v>
      </c>
    </row>
    <row r="3307" spans="1:108">
      <c r="DB3307" t="s">
        <v>3328</v>
      </c>
    </row>
    <row r="3308" spans="1:108">
      <c r="DB3308" t="s">
        <v>3329</v>
      </c>
    </row>
    <row r="3309" spans="1:108">
      <c r="DB3309" t="s">
        <v>3330</v>
      </c>
    </row>
    <row r="3310" spans="1:108">
      <c r="DB3310" t="s">
        <v>3331</v>
      </c>
    </row>
    <row r="3311" spans="1:108">
      <c r="DB3311" t="s">
        <v>3332</v>
      </c>
    </row>
    <row r="3312" spans="1:108">
      <c r="DB3312" t="s">
        <v>3333</v>
      </c>
    </row>
    <row r="3313" spans="1:108">
      <c r="DB3313" t="s">
        <v>3334</v>
      </c>
    </row>
    <row r="3314" spans="1:108">
      <c r="DB3314" t="s">
        <v>3335</v>
      </c>
    </row>
    <row r="3315" spans="1:108">
      <c r="DB3315" t="s">
        <v>3336</v>
      </c>
    </row>
    <row r="3316" spans="1:108">
      <c r="DB3316" t="s">
        <v>3337</v>
      </c>
    </row>
    <row r="3317" spans="1:108">
      <c r="DB3317" t="s">
        <v>3338</v>
      </c>
    </row>
    <row r="3318" spans="1:108">
      <c r="DB3318" t="s">
        <v>3339</v>
      </c>
    </row>
    <row r="3319" spans="1:108">
      <c r="DB3319" t="s">
        <v>3340</v>
      </c>
    </row>
    <row r="3320" spans="1:108">
      <c r="DB3320" t="s">
        <v>3341</v>
      </c>
    </row>
    <row r="3321" spans="1:108">
      <c r="DB3321" t="s">
        <v>3342</v>
      </c>
    </row>
    <row r="3322" spans="1:108">
      <c r="DB3322" t="s">
        <v>3343</v>
      </c>
    </row>
    <row r="3323" spans="1:108">
      <c r="DB3323" t="s">
        <v>3344</v>
      </c>
    </row>
    <row r="3324" spans="1:108">
      <c r="DB3324" t="s">
        <v>3345</v>
      </c>
    </row>
    <row r="3325" spans="1:108">
      <c r="DB3325" t="s">
        <v>3346</v>
      </c>
    </row>
    <row r="3326" spans="1:108">
      <c r="DB3326" t="s">
        <v>3347</v>
      </c>
    </row>
    <row r="3327" spans="1:108">
      <c r="DB3327" t="s">
        <v>3348</v>
      </c>
    </row>
    <row r="3328" spans="1:108">
      <c r="DB3328" t="s">
        <v>3349</v>
      </c>
    </row>
    <row r="3329" spans="1:108">
      <c r="DB3329" t="s">
        <v>3350</v>
      </c>
    </row>
    <row r="3330" spans="1:108">
      <c r="DB3330" t="s">
        <v>3351</v>
      </c>
    </row>
    <row r="3331" spans="1:108">
      <c r="DB3331" t="s">
        <v>3352</v>
      </c>
    </row>
    <row r="3332" spans="1:108">
      <c r="DB3332" t="s">
        <v>3353</v>
      </c>
    </row>
    <row r="3333" spans="1:108">
      <c r="DB3333" t="s">
        <v>3354</v>
      </c>
    </row>
    <row r="3334" spans="1:108">
      <c r="DB3334" t="s">
        <v>3355</v>
      </c>
    </row>
    <row r="3335" spans="1:108">
      <c r="DB3335" t="s">
        <v>3356</v>
      </c>
    </row>
    <row r="3336" spans="1:108">
      <c r="DB3336" t="s">
        <v>3357</v>
      </c>
    </row>
    <row r="3337" spans="1:108">
      <c r="DB3337" t="s">
        <v>3358</v>
      </c>
    </row>
    <row r="3338" spans="1:108">
      <c r="DB3338" t="s">
        <v>3359</v>
      </c>
    </row>
    <row r="3339" spans="1:108">
      <c r="DB3339" t="s">
        <v>3360</v>
      </c>
    </row>
    <row r="3340" spans="1:108">
      <c r="DB3340" t="s">
        <v>3361</v>
      </c>
    </row>
    <row r="3341" spans="1:108">
      <c r="DB3341" t="s">
        <v>3362</v>
      </c>
    </row>
    <row r="3342" spans="1:108">
      <c r="DB3342" t="s">
        <v>3363</v>
      </c>
    </row>
    <row r="3343" spans="1:108">
      <c r="DB3343" t="s">
        <v>3364</v>
      </c>
    </row>
    <row r="3344" spans="1:108">
      <c r="DB3344" t="s">
        <v>3365</v>
      </c>
    </row>
    <row r="3345" spans="1:108">
      <c r="DB3345" t="s">
        <v>3366</v>
      </c>
    </row>
    <row r="3346" spans="1:108">
      <c r="DB3346" t="s">
        <v>3367</v>
      </c>
    </row>
    <row r="3347" spans="1:108">
      <c r="DB3347" t="s">
        <v>3368</v>
      </c>
    </row>
    <row r="3348" spans="1:108">
      <c r="DB3348" t="s">
        <v>3369</v>
      </c>
    </row>
    <row r="3349" spans="1:108">
      <c r="DB3349" t="s">
        <v>3370</v>
      </c>
    </row>
    <row r="3350" spans="1:108">
      <c r="DB3350" t="s">
        <v>3371</v>
      </c>
    </row>
    <row r="3351" spans="1:108">
      <c r="DB3351" t="s">
        <v>3372</v>
      </c>
    </row>
    <row r="3352" spans="1:108">
      <c r="DB3352" t="s">
        <v>3373</v>
      </c>
    </row>
    <row r="3353" spans="1:108">
      <c r="DB3353" t="s">
        <v>3374</v>
      </c>
    </row>
    <row r="3354" spans="1:108">
      <c r="DB3354" t="s">
        <v>3375</v>
      </c>
    </row>
    <row r="3355" spans="1:108">
      <c r="DB3355" t="s">
        <v>3376</v>
      </c>
    </row>
    <row r="3356" spans="1:108">
      <c r="DB3356" t="s">
        <v>3377</v>
      </c>
    </row>
    <row r="3357" spans="1:108">
      <c r="DB3357" t="s">
        <v>3378</v>
      </c>
    </row>
    <row r="3358" spans="1:108">
      <c r="DB3358" t="s">
        <v>3379</v>
      </c>
    </row>
    <row r="3359" spans="1:108">
      <c r="DB3359" t="s">
        <v>3380</v>
      </c>
    </row>
    <row r="3360" spans="1:108">
      <c r="DB3360" t="s">
        <v>3381</v>
      </c>
    </row>
    <row r="3361" spans="1:108">
      <c r="DB3361" t="s">
        <v>3382</v>
      </c>
    </row>
    <row r="3362" spans="1:108">
      <c r="DB3362" t="s">
        <v>3383</v>
      </c>
    </row>
    <row r="3363" spans="1:108">
      <c r="DB3363" t="s">
        <v>3384</v>
      </c>
    </row>
    <row r="3364" spans="1:108">
      <c r="DB3364" t="s">
        <v>3385</v>
      </c>
    </row>
    <row r="3365" spans="1:108">
      <c r="DB3365" t="s">
        <v>3386</v>
      </c>
    </row>
    <row r="3366" spans="1:108">
      <c r="DB3366" t="s">
        <v>3387</v>
      </c>
    </row>
    <row r="3367" spans="1:108">
      <c r="DB3367" t="s">
        <v>3388</v>
      </c>
    </row>
    <row r="3368" spans="1:108">
      <c r="DB3368" t="s">
        <v>3389</v>
      </c>
    </row>
    <row r="3369" spans="1:108">
      <c r="DB3369" t="s">
        <v>3390</v>
      </c>
    </row>
    <row r="3370" spans="1:108">
      <c r="DB3370" t="s">
        <v>3391</v>
      </c>
    </row>
    <row r="3371" spans="1:108">
      <c r="DB3371" t="s">
        <v>3392</v>
      </c>
    </row>
    <row r="3372" spans="1:108">
      <c r="DB3372" t="s">
        <v>3393</v>
      </c>
    </row>
    <row r="3373" spans="1:108">
      <c r="DB3373" t="s">
        <v>3394</v>
      </c>
    </row>
    <row r="3374" spans="1:108">
      <c r="DB3374" t="s">
        <v>3395</v>
      </c>
    </row>
    <row r="3375" spans="1:108">
      <c r="DB3375" t="s">
        <v>3396</v>
      </c>
    </row>
    <row r="3376" spans="1:108">
      <c r="DB3376" t="s">
        <v>3397</v>
      </c>
    </row>
    <row r="3377" spans="1:108">
      <c r="DB3377" t="s">
        <v>3398</v>
      </c>
    </row>
    <row r="3378" spans="1:108">
      <c r="DB3378" t="s">
        <v>3399</v>
      </c>
    </row>
    <row r="3379" spans="1:108">
      <c r="DB3379" t="s">
        <v>3400</v>
      </c>
    </row>
    <row r="3380" spans="1:108">
      <c r="DB3380" t="s">
        <v>3401</v>
      </c>
    </row>
    <row r="3381" spans="1:108">
      <c r="DB3381" t="s">
        <v>3402</v>
      </c>
    </row>
    <row r="3382" spans="1:108">
      <c r="DB3382" t="s">
        <v>3403</v>
      </c>
    </row>
    <row r="3383" spans="1:108">
      <c r="DB3383" t="s">
        <v>3404</v>
      </c>
    </row>
    <row r="3384" spans="1:108">
      <c r="DB3384" t="s">
        <v>3405</v>
      </c>
    </row>
    <row r="3385" spans="1:108">
      <c r="DB3385" t="s">
        <v>3406</v>
      </c>
    </row>
    <row r="3386" spans="1:108">
      <c r="DB3386" t="s">
        <v>3407</v>
      </c>
    </row>
    <row r="3387" spans="1:108">
      <c r="DB3387" t="s">
        <v>3408</v>
      </c>
    </row>
    <row r="3388" spans="1:108">
      <c r="DB3388" t="s">
        <v>3409</v>
      </c>
    </row>
    <row r="3389" spans="1:108">
      <c r="DB3389" t="s">
        <v>3410</v>
      </c>
    </row>
    <row r="3390" spans="1:108">
      <c r="DB3390" t="s">
        <v>3411</v>
      </c>
    </row>
    <row r="3391" spans="1:108">
      <c r="DB3391" t="s">
        <v>3412</v>
      </c>
    </row>
    <row r="3392" spans="1:108">
      <c r="DB3392" t="s">
        <v>3413</v>
      </c>
    </row>
    <row r="3393" spans="1:108">
      <c r="DB3393" t="s">
        <v>3414</v>
      </c>
    </row>
    <row r="3394" spans="1:108">
      <c r="DB3394" t="s">
        <v>3415</v>
      </c>
    </row>
    <row r="3395" spans="1:108">
      <c r="DB3395" t="s">
        <v>3416</v>
      </c>
    </row>
    <row r="3396" spans="1:108">
      <c r="DB3396" t="s">
        <v>3417</v>
      </c>
    </row>
    <row r="3397" spans="1:108">
      <c r="DB3397" t="s">
        <v>3418</v>
      </c>
    </row>
    <row r="3398" spans="1:108">
      <c r="DB3398" t="s">
        <v>3419</v>
      </c>
    </row>
    <row r="3399" spans="1:108">
      <c r="DB3399" t="s">
        <v>3420</v>
      </c>
    </row>
    <row r="3400" spans="1:108">
      <c r="DB3400" t="s">
        <v>3421</v>
      </c>
    </row>
    <row r="3401" spans="1:108">
      <c r="DB3401" t="s">
        <v>3422</v>
      </c>
    </row>
    <row r="3402" spans="1:108">
      <c r="DB3402" t="s">
        <v>3423</v>
      </c>
    </row>
    <row r="3403" spans="1:108">
      <c r="DB3403" t="s">
        <v>3424</v>
      </c>
    </row>
    <row r="3404" spans="1:108">
      <c r="DB3404" t="s">
        <v>3425</v>
      </c>
    </row>
    <row r="3405" spans="1:108">
      <c r="DB3405" t="s">
        <v>3426</v>
      </c>
    </row>
    <row r="3406" spans="1:108">
      <c r="DB3406" t="s">
        <v>3427</v>
      </c>
    </row>
    <row r="3407" spans="1:108">
      <c r="DB3407" t="s">
        <v>3428</v>
      </c>
    </row>
    <row r="3408" spans="1:108">
      <c r="DB3408" t="s">
        <v>3429</v>
      </c>
    </row>
    <row r="3409" spans="1:108">
      <c r="DB3409" t="s">
        <v>3430</v>
      </c>
    </row>
    <row r="3410" spans="1:108">
      <c r="DB3410" t="s">
        <v>3431</v>
      </c>
    </row>
    <row r="3411" spans="1:108">
      <c r="DB3411" t="s">
        <v>3432</v>
      </c>
    </row>
    <row r="3412" spans="1:108">
      <c r="DB3412" t="s">
        <v>3433</v>
      </c>
    </row>
    <row r="3413" spans="1:108">
      <c r="DB3413" t="s">
        <v>3434</v>
      </c>
    </row>
    <row r="3414" spans="1:108">
      <c r="DB3414" t="s">
        <v>3435</v>
      </c>
    </row>
    <row r="3415" spans="1:108">
      <c r="DB3415" t="s">
        <v>3436</v>
      </c>
    </row>
    <row r="3416" spans="1:108">
      <c r="DB3416" t="s">
        <v>3437</v>
      </c>
    </row>
    <row r="3417" spans="1:108">
      <c r="DB3417" t="s">
        <v>3438</v>
      </c>
    </row>
    <row r="3418" spans="1:108">
      <c r="DB3418" t="s">
        <v>3439</v>
      </c>
    </row>
    <row r="3419" spans="1:108">
      <c r="DB3419" t="s">
        <v>3440</v>
      </c>
    </row>
    <row r="3420" spans="1:108">
      <c r="DB3420" t="s">
        <v>3441</v>
      </c>
    </row>
    <row r="3421" spans="1:108">
      <c r="DB3421" t="s">
        <v>3442</v>
      </c>
    </row>
    <row r="3422" spans="1:108">
      <c r="DB3422" t="s">
        <v>3443</v>
      </c>
    </row>
    <row r="3423" spans="1:108">
      <c r="DB3423" t="s">
        <v>3444</v>
      </c>
    </row>
    <row r="3424" spans="1:108">
      <c r="DB3424" t="s">
        <v>3445</v>
      </c>
    </row>
    <row r="3425" spans="1:108">
      <c r="DB3425" t="s">
        <v>3446</v>
      </c>
    </row>
    <row r="3426" spans="1:108">
      <c r="DB3426" t="s">
        <v>3447</v>
      </c>
    </row>
    <row r="3427" spans="1:108">
      <c r="DB3427" t="s">
        <v>3448</v>
      </c>
    </row>
    <row r="3428" spans="1:108">
      <c r="DB3428" t="s">
        <v>3449</v>
      </c>
    </row>
    <row r="3429" spans="1:108">
      <c r="DB3429" t="s">
        <v>3450</v>
      </c>
    </row>
    <row r="3430" spans="1:108">
      <c r="DB3430" t="s">
        <v>3451</v>
      </c>
    </row>
    <row r="3431" spans="1:108">
      <c r="DB3431" t="s">
        <v>3452</v>
      </c>
    </row>
    <row r="3432" spans="1:108">
      <c r="DB3432" t="s">
        <v>3453</v>
      </c>
    </row>
    <row r="3433" spans="1:108">
      <c r="DB3433" t="s">
        <v>3454</v>
      </c>
    </row>
    <row r="3434" spans="1:108">
      <c r="DB3434" t="s">
        <v>3455</v>
      </c>
    </row>
    <row r="3435" spans="1:108">
      <c r="DB3435" t="s">
        <v>3456</v>
      </c>
    </row>
    <row r="3436" spans="1:108">
      <c r="DB3436" t="s">
        <v>3457</v>
      </c>
    </row>
    <row r="3437" spans="1:108">
      <c r="DB3437" t="s">
        <v>3458</v>
      </c>
    </row>
    <row r="3438" spans="1:108">
      <c r="DB3438" t="s">
        <v>3459</v>
      </c>
    </row>
    <row r="3439" spans="1:108">
      <c r="DB3439" t="s">
        <v>3460</v>
      </c>
    </row>
    <row r="3440" spans="1:108">
      <c r="DB3440" t="s">
        <v>3461</v>
      </c>
    </row>
    <row r="3441" spans="1:108">
      <c r="DB3441" t="s">
        <v>3462</v>
      </c>
    </row>
    <row r="3442" spans="1:108">
      <c r="DB3442" t="s">
        <v>3463</v>
      </c>
    </row>
    <row r="3443" spans="1:108">
      <c r="DB3443" t="s">
        <v>3464</v>
      </c>
    </row>
    <row r="3444" spans="1:108">
      <c r="DB3444" t="s">
        <v>3465</v>
      </c>
    </row>
    <row r="3445" spans="1:108">
      <c r="DB3445" t="s">
        <v>3466</v>
      </c>
    </row>
    <row r="3446" spans="1:108">
      <c r="DB3446" t="s">
        <v>3467</v>
      </c>
    </row>
    <row r="3447" spans="1:108">
      <c r="DB3447" t="s">
        <v>3468</v>
      </c>
    </row>
    <row r="3448" spans="1:108">
      <c r="DB3448" t="s">
        <v>3469</v>
      </c>
    </row>
    <row r="3449" spans="1:108">
      <c r="DB3449" t="s">
        <v>3470</v>
      </c>
    </row>
    <row r="3450" spans="1:108">
      <c r="DB3450" t="s">
        <v>3471</v>
      </c>
    </row>
    <row r="3451" spans="1:108">
      <c r="DB3451" t="s">
        <v>3472</v>
      </c>
    </row>
    <row r="3452" spans="1:108">
      <c r="DB3452" t="s">
        <v>3473</v>
      </c>
    </row>
    <row r="3453" spans="1:108">
      <c r="DB3453" t="s">
        <v>3474</v>
      </c>
    </row>
    <row r="3454" spans="1:108">
      <c r="DB3454" t="s">
        <v>3475</v>
      </c>
    </row>
    <row r="3455" spans="1:108">
      <c r="DB3455" t="s">
        <v>3476</v>
      </c>
    </row>
    <row r="3456" spans="1:108">
      <c r="DB3456" t="s">
        <v>3477</v>
      </c>
    </row>
    <row r="3457" spans="1:108">
      <c r="DB3457" t="s">
        <v>3478</v>
      </c>
    </row>
    <row r="3458" spans="1:108">
      <c r="DB3458" t="s">
        <v>3479</v>
      </c>
    </row>
    <row r="3459" spans="1:108">
      <c r="DB3459" t="s">
        <v>3480</v>
      </c>
    </row>
    <row r="3460" spans="1:108">
      <c r="DB3460" t="s">
        <v>3481</v>
      </c>
    </row>
    <row r="3461" spans="1:108">
      <c r="DB3461" t="s">
        <v>3482</v>
      </c>
    </row>
    <row r="3462" spans="1:108">
      <c r="DB3462" t="s">
        <v>3483</v>
      </c>
    </row>
    <row r="3463" spans="1:108">
      <c r="DB3463" t="s">
        <v>3484</v>
      </c>
    </row>
    <row r="3464" spans="1:108">
      <c r="DB3464" t="s">
        <v>3485</v>
      </c>
    </row>
    <row r="3465" spans="1:108">
      <c r="DB3465" t="s">
        <v>3486</v>
      </c>
    </row>
    <row r="3466" spans="1:108">
      <c r="DB3466" t="s">
        <v>3487</v>
      </c>
    </row>
    <row r="3467" spans="1:108">
      <c r="DB3467" t="s">
        <v>3488</v>
      </c>
    </row>
    <row r="3468" spans="1:108">
      <c r="DB3468" t="s">
        <v>3489</v>
      </c>
    </row>
    <row r="3469" spans="1:108">
      <c r="DB3469" t="s">
        <v>3490</v>
      </c>
    </row>
    <row r="3470" spans="1:108">
      <c r="DB3470" t="s">
        <v>3491</v>
      </c>
    </row>
    <row r="3471" spans="1:108">
      <c r="DB3471" t="s">
        <v>3492</v>
      </c>
    </row>
    <row r="3472" spans="1:108">
      <c r="DB3472" t="s">
        <v>3493</v>
      </c>
    </row>
    <row r="3473" spans="1:108">
      <c r="DB3473" t="s">
        <v>3494</v>
      </c>
    </row>
    <row r="3474" spans="1:108">
      <c r="DB3474" t="s">
        <v>3495</v>
      </c>
    </row>
    <row r="3475" spans="1:108">
      <c r="DB3475" t="s">
        <v>3496</v>
      </c>
    </row>
    <row r="3476" spans="1:108">
      <c r="DB3476" t="s">
        <v>3497</v>
      </c>
    </row>
    <row r="3477" spans="1:108">
      <c r="DB3477" t="s">
        <v>3498</v>
      </c>
    </row>
    <row r="3478" spans="1:108">
      <c r="DB3478" t="s">
        <v>3499</v>
      </c>
    </row>
    <row r="3479" spans="1:108">
      <c r="DB3479" t="s">
        <v>3500</v>
      </c>
    </row>
    <row r="3480" spans="1:108">
      <c r="DB3480" t="s">
        <v>3501</v>
      </c>
    </row>
    <row r="3481" spans="1:108">
      <c r="DB3481" t="s">
        <v>3502</v>
      </c>
    </row>
    <row r="3482" spans="1:108">
      <c r="DB3482" t="s">
        <v>3503</v>
      </c>
    </row>
    <row r="3483" spans="1:108">
      <c r="DB3483" t="s">
        <v>3504</v>
      </c>
    </row>
    <row r="3484" spans="1:108">
      <c r="DB3484" t="s">
        <v>3505</v>
      </c>
    </row>
    <row r="3485" spans="1:108">
      <c r="DB3485" t="s">
        <v>3506</v>
      </c>
    </row>
    <row r="3486" spans="1:108">
      <c r="DB3486" t="s">
        <v>3507</v>
      </c>
    </row>
    <row r="3487" spans="1:108">
      <c r="DB3487" t="s">
        <v>3508</v>
      </c>
    </row>
    <row r="3488" spans="1:108">
      <c r="DB3488" t="s">
        <v>3509</v>
      </c>
    </row>
    <row r="3489" spans="1:108">
      <c r="DB3489" t="s">
        <v>3510</v>
      </c>
    </row>
    <row r="3490" spans="1:108">
      <c r="DB3490" t="s">
        <v>3511</v>
      </c>
    </row>
    <row r="3491" spans="1:108">
      <c r="DB3491" t="s">
        <v>3512</v>
      </c>
    </row>
    <row r="3492" spans="1:108">
      <c r="DB3492" t="s">
        <v>3513</v>
      </c>
    </row>
    <row r="3493" spans="1:108">
      <c r="DB3493" t="s">
        <v>3514</v>
      </c>
    </row>
    <row r="3494" spans="1:108">
      <c r="DB3494" t="s">
        <v>3515</v>
      </c>
    </row>
    <row r="3495" spans="1:108">
      <c r="DB3495" t="s">
        <v>3516</v>
      </c>
    </row>
    <row r="3496" spans="1:108">
      <c r="DB3496" t="s">
        <v>3517</v>
      </c>
    </row>
    <row r="3497" spans="1:108">
      <c r="DB3497" t="s">
        <v>3518</v>
      </c>
    </row>
    <row r="3498" spans="1:108">
      <c r="DB3498" t="s">
        <v>3519</v>
      </c>
    </row>
    <row r="3499" spans="1:108">
      <c r="DB3499" t="s">
        <v>3520</v>
      </c>
    </row>
    <row r="3500" spans="1:108">
      <c r="DB3500" t="s">
        <v>3521</v>
      </c>
    </row>
    <row r="3501" spans="1:108">
      <c r="DB3501" t="s">
        <v>3522</v>
      </c>
    </row>
    <row r="3502" spans="1:108">
      <c r="DB3502" t="s">
        <v>3523</v>
      </c>
    </row>
    <row r="3503" spans="1:108">
      <c r="DB3503" t="s">
        <v>3524</v>
      </c>
    </row>
    <row r="3504" spans="1:108">
      <c r="DB3504" t="s">
        <v>3525</v>
      </c>
    </row>
    <row r="3505" spans="1:108">
      <c r="DB3505" t="s">
        <v>3526</v>
      </c>
    </row>
    <row r="3506" spans="1:108">
      <c r="DB3506" t="s">
        <v>3527</v>
      </c>
    </row>
    <row r="3507" spans="1:108">
      <c r="DB3507" t="s">
        <v>3528</v>
      </c>
    </row>
    <row r="3508" spans="1:108">
      <c r="DB3508" t="s">
        <v>3529</v>
      </c>
    </row>
    <row r="3509" spans="1:108">
      <c r="DB3509" t="s">
        <v>3530</v>
      </c>
    </row>
    <row r="3510" spans="1:108">
      <c r="DB3510" t="s">
        <v>3531</v>
      </c>
    </row>
    <row r="3511" spans="1:108">
      <c r="DB3511" t="s">
        <v>3532</v>
      </c>
    </row>
    <row r="3512" spans="1:108">
      <c r="DB3512" t="s">
        <v>3533</v>
      </c>
    </row>
    <row r="3513" spans="1:108">
      <c r="DB3513" t="s">
        <v>3534</v>
      </c>
    </row>
    <row r="3514" spans="1:108">
      <c r="DB3514" t="s">
        <v>3535</v>
      </c>
    </row>
    <row r="3515" spans="1:108">
      <c r="DB3515" t="s">
        <v>3536</v>
      </c>
    </row>
    <row r="3516" spans="1:108">
      <c r="DB3516" t="s">
        <v>3537</v>
      </c>
    </row>
    <row r="3517" spans="1:108">
      <c r="DB3517" t="s">
        <v>3538</v>
      </c>
    </row>
    <row r="3518" spans="1:108">
      <c r="DB3518" t="s">
        <v>3539</v>
      </c>
    </row>
    <row r="3519" spans="1:108">
      <c r="DB3519" t="s">
        <v>3540</v>
      </c>
    </row>
    <row r="3520" spans="1:108">
      <c r="DB3520" t="s">
        <v>3541</v>
      </c>
    </row>
    <row r="3521" spans="1:108">
      <c r="DB3521" t="s">
        <v>3542</v>
      </c>
    </row>
    <row r="3522" spans="1:108">
      <c r="DB3522" t="s">
        <v>3543</v>
      </c>
    </row>
    <row r="3523" spans="1:108">
      <c r="DB3523" t="s">
        <v>3544</v>
      </c>
    </row>
    <row r="3524" spans="1:108">
      <c r="DB3524" t="s">
        <v>3545</v>
      </c>
    </row>
    <row r="3525" spans="1:108">
      <c r="DB3525" t="s">
        <v>3546</v>
      </c>
    </row>
    <row r="3526" spans="1:108">
      <c r="DB3526" t="s">
        <v>3547</v>
      </c>
    </row>
    <row r="3527" spans="1:108">
      <c r="DB3527" t="s">
        <v>3548</v>
      </c>
    </row>
    <row r="3528" spans="1:108">
      <c r="DB3528" t="s">
        <v>3549</v>
      </c>
    </row>
    <row r="3529" spans="1:108">
      <c r="DB3529" t="s">
        <v>3550</v>
      </c>
    </row>
    <row r="3530" spans="1:108">
      <c r="DB3530" t="s">
        <v>3551</v>
      </c>
    </row>
    <row r="3531" spans="1:108">
      <c r="DB3531" t="s">
        <v>3552</v>
      </c>
    </row>
    <row r="3532" spans="1:108">
      <c r="DB3532" t="s">
        <v>3553</v>
      </c>
    </row>
    <row r="3533" spans="1:108">
      <c r="DB3533" t="s">
        <v>3554</v>
      </c>
    </row>
    <row r="3534" spans="1:108">
      <c r="DB3534" t="s">
        <v>3555</v>
      </c>
    </row>
    <row r="3535" spans="1:108">
      <c r="DB3535" t="s">
        <v>3556</v>
      </c>
    </row>
    <row r="3536" spans="1:108">
      <c r="DB3536" t="s">
        <v>3557</v>
      </c>
    </row>
    <row r="3537" spans="1:108">
      <c r="DB3537" t="s">
        <v>3558</v>
      </c>
    </row>
    <row r="3538" spans="1:108">
      <c r="DB3538" t="s">
        <v>3559</v>
      </c>
    </row>
    <row r="3539" spans="1:108">
      <c r="DB3539" t="s">
        <v>3560</v>
      </c>
    </row>
    <row r="3540" spans="1:108">
      <c r="DB3540" t="s">
        <v>3561</v>
      </c>
    </row>
    <row r="3541" spans="1:108">
      <c r="DB3541" t="s">
        <v>3562</v>
      </c>
    </row>
    <row r="3542" spans="1:108">
      <c r="DB3542" t="s">
        <v>3563</v>
      </c>
    </row>
    <row r="3543" spans="1:108">
      <c r="DB3543" t="s">
        <v>3564</v>
      </c>
    </row>
    <row r="3544" spans="1:108">
      <c r="DB3544" t="s">
        <v>3565</v>
      </c>
    </row>
    <row r="3545" spans="1:108">
      <c r="DB3545" t="s">
        <v>3566</v>
      </c>
    </row>
    <row r="3546" spans="1:108">
      <c r="DB3546" t="s">
        <v>3567</v>
      </c>
    </row>
    <row r="3547" spans="1:108">
      <c r="DB3547" t="s">
        <v>3568</v>
      </c>
    </row>
    <row r="3548" spans="1:108">
      <c r="DB3548" t="s">
        <v>3569</v>
      </c>
    </row>
    <row r="3549" spans="1:108">
      <c r="DB3549" t="s">
        <v>3570</v>
      </c>
    </row>
    <row r="3550" spans="1:108">
      <c r="DB3550" t="s">
        <v>3571</v>
      </c>
    </row>
    <row r="3551" spans="1:108">
      <c r="DB3551" t="s">
        <v>3572</v>
      </c>
    </row>
    <row r="3552" spans="1:108">
      <c r="DB3552" t="s">
        <v>3573</v>
      </c>
    </row>
    <row r="3553" spans="1:108">
      <c r="DB3553" t="s">
        <v>3574</v>
      </c>
    </row>
    <row r="3554" spans="1:108">
      <c r="DB3554" t="s">
        <v>3575</v>
      </c>
    </row>
    <row r="3555" spans="1:108">
      <c r="DB3555" t="s">
        <v>3576</v>
      </c>
    </row>
    <row r="3556" spans="1:108">
      <c r="DB3556" t="s">
        <v>3577</v>
      </c>
    </row>
    <row r="3557" spans="1:108">
      <c r="DB3557" t="s">
        <v>3578</v>
      </c>
    </row>
    <row r="3558" spans="1:108">
      <c r="DB3558" t="s">
        <v>3579</v>
      </c>
    </row>
    <row r="3559" spans="1:108">
      <c r="DB3559" t="s">
        <v>3580</v>
      </c>
    </row>
    <row r="3560" spans="1:108">
      <c r="DB3560" t="s">
        <v>3581</v>
      </c>
    </row>
    <row r="3561" spans="1:108">
      <c r="DB3561" t="s">
        <v>3582</v>
      </c>
    </row>
    <row r="3562" spans="1:108">
      <c r="DB3562" t="s">
        <v>3583</v>
      </c>
    </row>
    <row r="3563" spans="1:108">
      <c r="DB3563" t="s">
        <v>3584</v>
      </c>
    </row>
    <row r="3564" spans="1:108">
      <c r="DB3564" t="s">
        <v>3585</v>
      </c>
    </row>
    <row r="3565" spans="1:108">
      <c r="DB3565" t="s">
        <v>3586</v>
      </c>
    </row>
    <row r="3566" spans="1:108">
      <c r="DB3566" t="s">
        <v>3587</v>
      </c>
    </row>
    <row r="3567" spans="1:108">
      <c r="DB3567" t="s">
        <v>3588</v>
      </c>
    </row>
    <row r="3568" spans="1:108">
      <c r="DB3568" t="s">
        <v>3589</v>
      </c>
    </row>
    <row r="3569" spans="1:108">
      <c r="DB3569" t="s">
        <v>3590</v>
      </c>
    </row>
    <row r="3570" spans="1:108">
      <c r="DB3570" t="s">
        <v>3591</v>
      </c>
    </row>
    <row r="3571" spans="1:108">
      <c r="DB3571" t="s">
        <v>3592</v>
      </c>
    </row>
    <row r="3572" spans="1:108">
      <c r="DB3572" t="s">
        <v>3593</v>
      </c>
    </row>
    <row r="3573" spans="1:108">
      <c r="DB3573" t="s">
        <v>3594</v>
      </c>
    </row>
    <row r="3574" spans="1:108">
      <c r="DB3574" t="s">
        <v>3595</v>
      </c>
    </row>
    <row r="3575" spans="1:108">
      <c r="DB3575" t="s">
        <v>3596</v>
      </c>
    </row>
    <row r="3576" spans="1:108">
      <c r="DB3576" t="s">
        <v>3597</v>
      </c>
    </row>
    <row r="3577" spans="1:108">
      <c r="DB3577" t="s">
        <v>3598</v>
      </c>
    </row>
    <row r="3578" spans="1:108">
      <c r="DB3578" t="s">
        <v>3599</v>
      </c>
    </row>
    <row r="3579" spans="1:108">
      <c r="DB3579" t="s">
        <v>3600</v>
      </c>
    </row>
    <row r="3580" spans="1:108">
      <c r="DB3580" t="s">
        <v>3601</v>
      </c>
    </row>
    <row r="3581" spans="1:108">
      <c r="DB3581" t="s">
        <v>3602</v>
      </c>
    </row>
    <row r="3582" spans="1:108">
      <c r="DB3582" t="s">
        <v>3603</v>
      </c>
    </row>
    <row r="3583" spans="1:108">
      <c r="DB3583" t="s">
        <v>3604</v>
      </c>
    </row>
    <row r="3584" spans="1:108">
      <c r="DB3584" t="s">
        <v>3605</v>
      </c>
    </row>
    <row r="3585" spans="1:108">
      <c r="DB3585" t="s">
        <v>3606</v>
      </c>
    </row>
    <row r="3586" spans="1:108">
      <c r="DB3586" t="s">
        <v>3607</v>
      </c>
    </row>
    <row r="3587" spans="1:108">
      <c r="DB3587" t="s">
        <v>3608</v>
      </c>
    </row>
    <row r="3588" spans="1:108">
      <c r="DB3588" t="s">
        <v>3609</v>
      </c>
    </row>
    <row r="3589" spans="1:108">
      <c r="DB3589" t="s">
        <v>3610</v>
      </c>
    </row>
    <row r="3590" spans="1:108">
      <c r="DB3590" t="s">
        <v>3611</v>
      </c>
    </row>
    <row r="3591" spans="1:108">
      <c r="DB3591" t="s">
        <v>3612</v>
      </c>
    </row>
    <row r="3592" spans="1:108">
      <c r="DB3592" t="s">
        <v>3613</v>
      </c>
    </row>
    <row r="3593" spans="1:108">
      <c r="DB3593" t="s">
        <v>3614</v>
      </c>
    </row>
    <row r="3594" spans="1:108">
      <c r="DB3594" t="s">
        <v>3615</v>
      </c>
    </row>
    <row r="3595" spans="1:108">
      <c r="DB3595" t="s">
        <v>3616</v>
      </c>
    </row>
    <row r="3596" spans="1:108">
      <c r="DB3596" t="s">
        <v>3617</v>
      </c>
    </row>
    <row r="3597" spans="1:108">
      <c r="DB3597" t="s">
        <v>3618</v>
      </c>
    </row>
    <row r="3598" spans="1:108">
      <c r="DB3598" t="s">
        <v>3619</v>
      </c>
    </row>
    <row r="3599" spans="1:108">
      <c r="DB3599" t="s">
        <v>3620</v>
      </c>
    </row>
    <row r="3600" spans="1:108">
      <c r="DB3600" t="s">
        <v>3621</v>
      </c>
    </row>
    <row r="3601" spans="1:108">
      <c r="DB3601" t="s">
        <v>3622</v>
      </c>
    </row>
    <row r="3602" spans="1:108">
      <c r="DB3602" t="s">
        <v>3623</v>
      </c>
    </row>
    <row r="3603" spans="1:108">
      <c r="DB3603" t="s">
        <v>3624</v>
      </c>
    </row>
    <row r="3604" spans="1:108">
      <c r="DB3604" t="s">
        <v>3625</v>
      </c>
    </row>
    <row r="3605" spans="1:108">
      <c r="DB3605" t="s">
        <v>3626</v>
      </c>
    </row>
    <row r="3606" spans="1:108">
      <c r="DB3606" t="s">
        <v>3627</v>
      </c>
    </row>
    <row r="3607" spans="1:108">
      <c r="DB3607" t="s">
        <v>3628</v>
      </c>
    </row>
    <row r="3608" spans="1:108">
      <c r="DB3608" t="s">
        <v>3629</v>
      </c>
    </row>
    <row r="3609" spans="1:108">
      <c r="DB3609" t="s">
        <v>3630</v>
      </c>
    </row>
    <row r="3610" spans="1:108">
      <c r="DB3610" t="s">
        <v>3631</v>
      </c>
    </row>
    <row r="3611" spans="1:108">
      <c r="DB3611" t="s">
        <v>3632</v>
      </c>
    </row>
    <row r="3612" spans="1:108">
      <c r="DB3612" t="s">
        <v>3633</v>
      </c>
    </row>
    <row r="3613" spans="1:108">
      <c r="DB3613" t="s">
        <v>3634</v>
      </c>
    </row>
    <row r="3614" spans="1:108">
      <c r="DB3614" t="s">
        <v>3635</v>
      </c>
    </row>
    <row r="3615" spans="1:108">
      <c r="DB3615" t="s">
        <v>3636</v>
      </c>
    </row>
    <row r="3616" spans="1:108">
      <c r="DB3616" t="s">
        <v>3637</v>
      </c>
    </row>
    <row r="3617" spans="1:108">
      <c r="DB3617" t="s">
        <v>3638</v>
      </c>
    </row>
    <row r="3618" spans="1:108">
      <c r="DB3618" t="s">
        <v>3639</v>
      </c>
    </row>
    <row r="3619" spans="1:108">
      <c r="DB3619" t="s">
        <v>3640</v>
      </c>
    </row>
    <row r="3620" spans="1:108">
      <c r="DB3620" t="s">
        <v>3641</v>
      </c>
    </row>
    <row r="3621" spans="1:108">
      <c r="DB3621" t="s">
        <v>3642</v>
      </c>
    </row>
    <row r="3622" spans="1:108">
      <c r="DB3622" t="s">
        <v>3643</v>
      </c>
    </row>
    <row r="3623" spans="1:108">
      <c r="DB3623" t="s">
        <v>3644</v>
      </c>
    </row>
    <row r="3624" spans="1:108">
      <c r="DB3624" t="s">
        <v>3645</v>
      </c>
    </row>
    <row r="3625" spans="1:108">
      <c r="DB3625" t="s">
        <v>3646</v>
      </c>
    </row>
    <row r="3626" spans="1:108">
      <c r="DB3626" t="s">
        <v>3647</v>
      </c>
    </row>
    <row r="3627" spans="1:108">
      <c r="DB3627" t="s">
        <v>3648</v>
      </c>
    </row>
    <row r="3628" spans="1:108">
      <c r="DB3628" t="s">
        <v>3649</v>
      </c>
    </row>
    <row r="3629" spans="1:108">
      <c r="DB3629" t="s">
        <v>3650</v>
      </c>
    </row>
    <row r="3630" spans="1:108">
      <c r="DB3630" t="s">
        <v>3651</v>
      </c>
    </row>
    <row r="3631" spans="1:108">
      <c r="DB3631" t="s">
        <v>3652</v>
      </c>
    </row>
    <row r="3632" spans="1:108">
      <c r="DB3632" t="s">
        <v>3653</v>
      </c>
    </row>
    <row r="3633" spans="1:108">
      <c r="DB3633" t="s">
        <v>3654</v>
      </c>
    </row>
    <row r="3634" spans="1:108">
      <c r="DB3634" t="s">
        <v>3655</v>
      </c>
    </row>
    <row r="3635" spans="1:108">
      <c r="DB3635" t="s">
        <v>3656</v>
      </c>
    </row>
    <row r="3636" spans="1:108">
      <c r="DB3636" t="s">
        <v>3657</v>
      </c>
    </row>
    <row r="3637" spans="1:108">
      <c r="DB3637" t="s">
        <v>3658</v>
      </c>
    </row>
    <row r="3638" spans="1:108">
      <c r="DB3638" t="s">
        <v>3659</v>
      </c>
    </row>
    <row r="3639" spans="1:108">
      <c r="DB3639" t="s">
        <v>3660</v>
      </c>
    </row>
    <row r="3640" spans="1:108">
      <c r="DB3640" t="s">
        <v>3661</v>
      </c>
    </row>
    <row r="3641" spans="1:108">
      <c r="DB3641" t="s">
        <v>3662</v>
      </c>
    </row>
    <row r="3642" spans="1:108">
      <c r="DB3642" t="s">
        <v>3663</v>
      </c>
    </row>
    <row r="3643" spans="1:108">
      <c r="DB3643" t="s">
        <v>3664</v>
      </c>
    </row>
    <row r="3644" spans="1:108">
      <c r="DB3644" t="s">
        <v>3665</v>
      </c>
    </row>
    <row r="3645" spans="1:108">
      <c r="DB3645" t="s">
        <v>3666</v>
      </c>
    </row>
    <row r="3646" spans="1:108">
      <c r="DB3646" t="s">
        <v>3667</v>
      </c>
    </row>
    <row r="3647" spans="1:108">
      <c r="DB3647" t="s">
        <v>3668</v>
      </c>
    </row>
    <row r="3648" spans="1:108">
      <c r="DB3648" t="s">
        <v>3669</v>
      </c>
    </row>
    <row r="3649" spans="1:108">
      <c r="DB3649" t="s">
        <v>3670</v>
      </c>
    </row>
    <row r="3650" spans="1:108">
      <c r="DB3650" t="s">
        <v>3671</v>
      </c>
    </row>
    <row r="3651" spans="1:108">
      <c r="DB3651" t="s">
        <v>3672</v>
      </c>
    </row>
    <row r="3652" spans="1:108">
      <c r="DB3652" t="s">
        <v>3673</v>
      </c>
    </row>
    <row r="3653" spans="1:108">
      <c r="DB3653" t="s">
        <v>3674</v>
      </c>
    </row>
    <row r="3654" spans="1:108">
      <c r="DB3654" t="s">
        <v>3675</v>
      </c>
    </row>
    <row r="3655" spans="1:108">
      <c r="DB3655" t="s">
        <v>3676</v>
      </c>
    </row>
    <row r="3656" spans="1:108">
      <c r="DB3656" t="s">
        <v>3677</v>
      </c>
    </row>
    <row r="3657" spans="1:108">
      <c r="DB3657" t="s">
        <v>3678</v>
      </c>
    </row>
    <row r="3658" spans="1:108">
      <c r="DB3658" t="s">
        <v>3679</v>
      </c>
    </row>
    <row r="3659" spans="1:108">
      <c r="DB3659" t="s">
        <v>3680</v>
      </c>
    </row>
    <row r="3660" spans="1:108">
      <c r="DB3660" t="s">
        <v>3681</v>
      </c>
    </row>
    <row r="3661" spans="1:108">
      <c r="DB3661" t="s">
        <v>3682</v>
      </c>
    </row>
    <row r="3662" spans="1:108">
      <c r="DB3662" t="s">
        <v>3683</v>
      </c>
    </row>
    <row r="3663" spans="1:108">
      <c r="DB3663" t="s">
        <v>3684</v>
      </c>
    </row>
    <row r="3664" spans="1:108">
      <c r="DB3664" t="s">
        <v>3685</v>
      </c>
    </row>
    <row r="3665" spans="1:108">
      <c r="DB3665" t="s">
        <v>3686</v>
      </c>
    </row>
    <row r="3666" spans="1:108">
      <c r="DB3666" t="s">
        <v>3687</v>
      </c>
    </row>
    <row r="3667" spans="1:108">
      <c r="DB3667" t="s">
        <v>3688</v>
      </c>
    </row>
    <row r="3668" spans="1:108">
      <c r="DB3668" t="s">
        <v>3689</v>
      </c>
    </row>
    <row r="3669" spans="1:108">
      <c r="DB3669" t="s">
        <v>3690</v>
      </c>
    </row>
    <row r="3670" spans="1:108">
      <c r="DB3670" t="s">
        <v>3691</v>
      </c>
    </row>
    <row r="3671" spans="1:108">
      <c r="DB3671" t="s">
        <v>3692</v>
      </c>
    </row>
    <row r="3672" spans="1:108">
      <c r="DB3672" t="s">
        <v>3693</v>
      </c>
    </row>
    <row r="3673" spans="1:108">
      <c r="DB3673" t="s">
        <v>3694</v>
      </c>
    </row>
    <row r="3674" spans="1:108">
      <c r="DB3674" t="s">
        <v>3695</v>
      </c>
    </row>
    <row r="3675" spans="1:108">
      <c r="DB3675" t="s">
        <v>3696</v>
      </c>
    </row>
    <row r="3676" spans="1:108">
      <c r="DB3676" t="s">
        <v>3697</v>
      </c>
    </row>
    <row r="3677" spans="1:108">
      <c r="DB3677" t="s">
        <v>3698</v>
      </c>
    </row>
    <row r="3678" spans="1:108">
      <c r="DB3678" t="s">
        <v>3699</v>
      </c>
    </row>
    <row r="3679" spans="1:108">
      <c r="DB3679" t="s">
        <v>3700</v>
      </c>
    </row>
    <row r="3680" spans="1:108">
      <c r="DB3680" t="s">
        <v>3701</v>
      </c>
    </row>
    <row r="3681" spans="1:108">
      <c r="DB3681" t="s">
        <v>3702</v>
      </c>
    </row>
    <row r="3682" spans="1:108">
      <c r="DB3682" t="s">
        <v>3703</v>
      </c>
    </row>
    <row r="3683" spans="1:108">
      <c r="DB3683" t="s">
        <v>3704</v>
      </c>
    </row>
    <row r="3684" spans="1:108">
      <c r="DB3684" t="s">
        <v>3705</v>
      </c>
    </row>
    <row r="3685" spans="1:108">
      <c r="DB3685" t="s">
        <v>3706</v>
      </c>
    </row>
    <row r="3686" spans="1:108">
      <c r="DB3686" t="s">
        <v>3707</v>
      </c>
    </row>
    <row r="3687" spans="1:108">
      <c r="DB3687" t="s">
        <v>3708</v>
      </c>
    </row>
    <row r="3688" spans="1:108">
      <c r="DB3688" t="s">
        <v>3709</v>
      </c>
    </row>
    <row r="3689" spans="1:108">
      <c r="DB3689" t="s">
        <v>3710</v>
      </c>
    </row>
    <row r="3690" spans="1:108">
      <c r="DB3690" t="s">
        <v>3711</v>
      </c>
    </row>
    <row r="3691" spans="1:108">
      <c r="DB3691" t="s">
        <v>3712</v>
      </c>
    </row>
    <row r="3692" spans="1:108">
      <c r="DB3692" t="s">
        <v>3713</v>
      </c>
    </row>
    <row r="3693" spans="1:108">
      <c r="DB3693" t="s">
        <v>3714</v>
      </c>
    </row>
    <row r="3694" spans="1:108">
      <c r="DB3694" t="s">
        <v>3715</v>
      </c>
    </row>
    <row r="3695" spans="1:108">
      <c r="DB3695" t="s">
        <v>3716</v>
      </c>
    </row>
    <row r="3696" spans="1:108">
      <c r="DB3696" t="s">
        <v>3717</v>
      </c>
    </row>
    <row r="3697" spans="1:108">
      <c r="DB3697" t="s">
        <v>3718</v>
      </c>
    </row>
    <row r="3698" spans="1:108">
      <c r="DB3698" t="s">
        <v>3719</v>
      </c>
    </row>
    <row r="3699" spans="1:108">
      <c r="DB3699" t="s">
        <v>3720</v>
      </c>
    </row>
    <row r="3700" spans="1:108">
      <c r="DB3700" t="s">
        <v>3721</v>
      </c>
    </row>
    <row r="3701" spans="1:108">
      <c r="DB3701" t="s">
        <v>3722</v>
      </c>
    </row>
    <row r="3702" spans="1:108">
      <c r="DB3702" t="s">
        <v>3723</v>
      </c>
    </row>
    <row r="3703" spans="1:108">
      <c r="DB3703" t="s">
        <v>3724</v>
      </c>
    </row>
    <row r="3704" spans="1:108">
      <c r="DB3704" t="s">
        <v>3725</v>
      </c>
    </row>
    <row r="3705" spans="1:108">
      <c r="DB3705" t="s">
        <v>3726</v>
      </c>
    </row>
    <row r="3706" spans="1:108">
      <c r="DB3706" t="s">
        <v>3727</v>
      </c>
    </row>
    <row r="3707" spans="1:108">
      <c r="DB3707" t="s">
        <v>3728</v>
      </c>
    </row>
    <row r="3708" spans="1:108">
      <c r="DB3708" t="s">
        <v>3729</v>
      </c>
    </row>
    <row r="3709" spans="1:108">
      <c r="DB3709" t="s">
        <v>3730</v>
      </c>
    </row>
    <row r="3710" spans="1:108">
      <c r="DB3710" t="s">
        <v>3731</v>
      </c>
    </row>
    <row r="3711" spans="1:108">
      <c r="DB3711" t="s">
        <v>3732</v>
      </c>
    </row>
    <row r="3712" spans="1:108">
      <c r="DB3712" t="s">
        <v>3733</v>
      </c>
    </row>
    <row r="3713" spans="1:108">
      <c r="DB3713" t="s">
        <v>3734</v>
      </c>
    </row>
    <row r="3714" spans="1:108">
      <c r="DB3714" t="s">
        <v>3735</v>
      </c>
    </row>
    <row r="3715" spans="1:108">
      <c r="DB3715" t="s">
        <v>3736</v>
      </c>
    </row>
    <row r="3716" spans="1:108">
      <c r="DB3716" t="s">
        <v>3737</v>
      </c>
    </row>
    <row r="3717" spans="1:108">
      <c r="DB3717" t="s">
        <v>3738</v>
      </c>
    </row>
    <row r="3718" spans="1:108">
      <c r="DB3718" t="s">
        <v>3739</v>
      </c>
    </row>
    <row r="3719" spans="1:108">
      <c r="DB3719" t="s">
        <v>3740</v>
      </c>
    </row>
    <row r="3720" spans="1:108">
      <c r="DB3720" t="s">
        <v>3741</v>
      </c>
    </row>
    <row r="3721" spans="1:108">
      <c r="DB3721" t="s">
        <v>3742</v>
      </c>
    </row>
    <row r="3722" spans="1:108">
      <c r="DB3722" t="s">
        <v>3743</v>
      </c>
    </row>
    <row r="3723" spans="1:108">
      <c r="DB3723" t="s">
        <v>3744</v>
      </c>
    </row>
    <row r="3724" spans="1:108">
      <c r="DB3724" t="s">
        <v>3745</v>
      </c>
    </row>
    <row r="3725" spans="1:108">
      <c r="DB3725" t="s">
        <v>3746</v>
      </c>
    </row>
    <row r="3726" spans="1:108">
      <c r="DB3726" t="s">
        <v>3747</v>
      </c>
    </row>
    <row r="3727" spans="1:108">
      <c r="DB3727" t="s">
        <v>3748</v>
      </c>
    </row>
    <row r="3728" spans="1:108">
      <c r="DB3728" t="s">
        <v>3749</v>
      </c>
    </row>
    <row r="3729" spans="1:108">
      <c r="DB3729" t="s">
        <v>3750</v>
      </c>
    </row>
    <row r="3730" spans="1:108">
      <c r="DB3730" t="s">
        <v>3751</v>
      </c>
    </row>
    <row r="3731" spans="1:108">
      <c r="DB3731" t="s">
        <v>3752</v>
      </c>
    </row>
    <row r="3732" spans="1:108">
      <c r="DB3732" t="s">
        <v>3753</v>
      </c>
    </row>
    <row r="3733" spans="1:108">
      <c r="DB3733" t="s">
        <v>3754</v>
      </c>
    </row>
    <row r="3734" spans="1:108">
      <c r="DB3734" t="s">
        <v>3755</v>
      </c>
    </row>
    <row r="3735" spans="1:108">
      <c r="DB3735" t="s">
        <v>3756</v>
      </c>
    </row>
    <row r="3736" spans="1:108">
      <c r="DB3736" t="s">
        <v>3757</v>
      </c>
    </row>
    <row r="3737" spans="1:108">
      <c r="DB3737" t="s">
        <v>3758</v>
      </c>
    </row>
    <row r="3738" spans="1:108">
      <c r="DB3738" t="s">
        <v>3759</v>
      </c>
    </row>
    <row r="3739" spans="1:108">
      <c r="DB3739" t="s">
        <v>3760</v>
      </c>
    </row>
    <row r="3740" spans="1:108">
      <c r="DB3740" t="s">
        <v>3761</v>
      </c>
    </row>
    <row r="3741" spans="1:108">
      <c r="DB3741" t="s">
        <v>3762</v>
      </c>
    </row>
    <row r="3742" spans="1:108">
      <c r="DB3742" t="s">
        <v>3763</v>
      </c>
    </row>
    <row r="3743" spans="1:108">
      <c r="DB3743" t="s">
        <v>3764</v>
      </c>
    </row>
    <row r="3744" spans="1:108">
      <c r="DB3744" t="s">
        <v>3765</v>
      </c>
    </row>
    <row r="3745" spans="1:108">
      <c r="DB3745" t="s">
        <v>3766</v>
      </c>
    </row>
    <row r="3746" spans="1:108">
      <c r="DB3746" t="s">
        <v>3767</v>
      </c>
    </row>
    <row r="3747" spans="1:108">
      <c r="DB3747" t="s">
        <v>3768</v>
      </c>
    </row>
    <row r="3748" spans="1:108">
      <c r="DB3748" t="s">
        <v>3769</v>
      </c>
    </row>
    <row r="3749" spans="1:108">
      <c r="DB3749" t="s">
        <v>3770</v>
      </c>
    </row>
    <row r="3750" spans="1:108">
      <c r="DB3750" t="s">
        <v>3771</v>
      </c>
    </row>
    <row r="3751" spans="1:108">
      <c r="DB3751" t="s">
        <v>3772</v>
      </c>
    </row>
    <row r="3752" spans="1:108">
      <c r="DB3752" t="s">
        <v>3773</v>
      </c>
    </row>
    <row r="3753" spans="1:108">
      <c r="DB3753" t="s">
        <v>3774</v>
      </c>
    </row>
    <row r="3754" spans="1:108">
      <c r="DB3754" t="s">
        <v>3775</v>
      </c>
    </row>
    <row r="3755" spans="1:108">
      <c r="DB3755" t="s">
        <v>3776</v>
      </c>
    </row>
    <row r="3756" spans="1:108">
      <c r="DB3756" t="s">
        <v>3777</v>
      </c>
    </row>
    <row r="3757" spans="1:108">
      <c r="DB3757" t="s">
        <v>3778</v>
      </c>
    </row>
    <row r="3758" spans="1:108">
      <c r="DB3758" t="s">
        <v>3779</v>
      </c>
    </row>
    <row r="3759" spans="1:108">
      <c r="DB3759" t="s">
        <v>3780</v>
      </c>
    </row>
    <row r="3760" spans="1:108">
      <c r="DB3760" t="s">
        <v>3781</v>
      </c>
    </row>
    <row r="3761" spans="1:108">
      <c r="DB3761" t="s">
        <v>3782</v>
      </c>
    </row>
    <row r="3762" spans="1:108">
      <c r="DB3762" t="s">
        <v>3783</v>
      </c>
    </row>
    <row r="3763" spans="1:108">
      <c r="DB3763" t="s">
        <v>3784</v>
      </c>
    </row>
    <row r="3764" spans="1:108">
      <c r="DB3764" t="s">
        <v>3785</v>
      </c>
    </row>
    <row r="3765" spans="1:108">
      <c r="DB3765" t="s">
        <v>3786</v>
      </c>
    </row>
    <row r="3766" spans="1:108">
      <c r="DB3766" t="s">
        <v>3787</v>
      </c>
    </row>
    <row r="3767" spans="1:108">
      <c r="DB3767" t="s">
        <v>3788</v>
      </c>
    </row>
    <row r="3768" spans="1:108">
      <c r="DB3768" t="s">
        <v>3789</v>
      </c>
    </row>
    <row r="3769" spans="1:108">
      <c r="DB3769" t="s">
        <v>3790</v>
      </c>
    </row>
    <row r="3770" spans="1:108">
      <c r="DB3770" t="s">
        <v>3791</v>
      </c>
    </row>
    <row r="3771" spans="1:108">
      <c r="DB3771" t="s">
        <v>3792</v>
      </c>
    </row>
    <row r="3772" spans="1:108">
      <c r="DB3772" t="s">
        <v>3793</v>
      </c>
    </row>
    <row r="3773" spans="1:108">
      <c r="DB3773" t="s">
        <v>3794</v>
      </c>
    </row>
    <row r="3774" spans="1:108">
      <c r="DB3774" t="s">
        <v>3795</v>
      </c>
    </row>
    <row r="3775" spans="1:108">
      <c r="DB3775" t="s">
        <v>3796</v>
      </c>
    </row>
    <row r="3776" spans="1:108">
      <c r="DB3776" t="s">
        <v>3797</v>
      </c>
    </row>
    <row r="3777" spans="1:108">
      <c r="DB3777" t="s">
        <v>3798</v>
      </c>
    </row>
    <row r="3778" spans="1:108">
      <c r="DB3778" t="s">
        <v>3799</v>
      </c>
    </row>
    <row r="3779" spans="1:108">
      <c r="DB3779" t="s">
        <v>3800</v>
      </c>
    </row>
    <row r="3780" spans="1:108">
      <c r="DB3780" t="s">
        <v>3801</v>
      </c>
    </row>
    <row r="3781" spans="1:108">
      <c r="DB3781" t="s">
        <v>3802</v>
      </c>
    </row>
    <row r="3782" spans="1:108">
      <c r="DB3782" t="s">
        <v>3803</v>
      </c>
    </row>
    <row r="3783" spans="1:108">
      <c r="DB3783" t="s">
        <v>3804</v>
      </c>
    </row>
    <row r="3784" spans="1:108">
      <c r="DB3784" t="s">
        <v>3805</v>
      </c>
    </row>
    <row r="3785" spans="1:108">
      <c r="DB3785" t="s">
        <v>3806</v>
      </c>
    </row>
    <row r="3786" spans="1:108">
      <c r="DB3786" t="s">
        <v>3807</v>
      </c>
    </row>
    <row r="3787" spans="1:108">
      <c r="DB3787" t="s">
        <v>3808</v>
      </c>
    </row>
    <row r="3788" spans="1:108">
      <c r="DB3788" t="s">
        <v>3809</v>
      </c>
    </row>
    <row r="3789" spans="1:108">
      <c r="DB3789" t="s">
        <v>3810</v>
      </c>
    </row>
    <row r="3790" spans="1:108">
      <c r="DB3790" t="s">
        <v>3811</v>
      </c>
    </row>
    <row r="3791" spans="1:108">
      <c r="DB3791" t="s">
        <v>3812</v>
      </c>
    </row>
    <row r="3792" spans="1:108">
      <c r="DB3792" t="s">
        <v>3813</v>
      </c>
    </row>
    <row r="3793" spans="1:108">
      <c r="DB3793" t="s">
        <v>3814</v>
      </c>
    </row>
    <row r="3794" spans="1:108">
      <c r="DB3794" t="s">
        <v>3815</v>
      </c>
    </row>
    <row r="3795" spans="1:108">
      <c r="DB3795" t="s">
        <v>3816</v>
      </c>
    </row>
    <row r="3796" spans="1:108">
      <c r="DB3796" t="s">
        <v>3817</v>
      </c>
    </row>
    <row r="3797" spans="1:108">
      <c r="DB3797" t="s">
        <v>3818</v>
      </c>
    </row>
    <row r="3798" spans="1:108">
      <c r="DB3798" t="s">
        <v>3819</v>
      </c>
    </row>
    <row r="3799" spans="1:108">
      <c r="DB3799" t="s">
        <v>3820</v>
      </c>
    </row>
    <row r="3800" spans="1:108">
      <c r="DB3800" t="s">
        <v>3821</v>
      </c>
    </row>
    <row r="3801" spans="1:108">
      <c r="DB3801" t="s">
        <v>3822</v>
      </c>
    </row>
    <row r="3802" spans="1:108">
      <c r="DB3802" t="s">
        <v>3823</v>
      </c>
    </row>
    <row r="3803" spans="1:108">
      <c r="DB3803" t="s">
        <v>3824</v>
      </c>
    </row>
    <row r="3804" spans="1:108">
      <c r="DB3804" t="s">
        <v>3825</v>
      </c>
    </row>
    <row r="3805" spans="1:108">
      <c r="DB3805" t="s">
        <v>3826</v>
      </c>
    </row>
    <row r="3806" spans="1:108">
      <c r="DB3806" t="s">
        <v>3827</v>
      </c>
    </row>
    <row r="3807" spans="1:108">
      <c r="DB3807" t="s">
        <v>3828</v>
      </c>
    </row>
    <row r="3808" spans="1:108">
      <c r="DB3808" t="s">
        <v>3829</v>
      </c>
    </row>
    <row r="3809" spans="1:108">
      <c r="DB3809" t="s">
        <v>3830</v>
      </c>
    </row>
    <row r="3810" spans="1:108">
      <c r="DB3810" t="s">
        <v>3830</v>
      </c>
    </row>
    <row r="3811" spans="1:108">
      <c r="DB3811" t="s">
        <v>3831</v>
      </c>
    </row>
    <row r="3812" spans="1:108">
      <c r="DB3812" t="s">
        <v>3832</v>
      </c>
    </row>
    <row r="3813" spans="1:108">
      <c r="DB3813" t="s">
        <v>3833</v>
      </c>
    </row>
    <row r="3814" spans="1:108">
      <c r="DB3814" t="s">
        <v>3834</v>
      </c>
    </row>
    <row r="3815" spans="1:108">
      <c r="DB3815" t="s">
        <v>3835</v>
      </c>
    </row>
    <row r="3816" spans="1:108">
      <c r="DB3816" t="s">
        <v>3836</v>
      </c>
    </row>
    <row r="3817" spans="1:108">
      <c r="DB3817" t="s">
        <v>3837</v>
      </c>
    </row>
    <row r="3818" spans="1:108">
      <c r="DB3818" t="s">
        <v>3838</v>
      </c>
    </row>
    <row r="3819" spans="1:108">
      <c r="DB3819" t="s">
        <v>3839</v>
      </c>
    </row>
    <row r="3820" spans="1:108">
      <c r="DB3820" t="s">
        <v>3840</v>
      </c>
    </row>
    <row r="3821" spans="1:108">
      <c r="DB3821" t="s">
        <v>3841</v>
      </c>
    </row>
    <row r="3822" spans="1:108">
      <c r="DB3822" t="s">
        <v>3842</v>
      </c>
    </row>
    <row r="3823" spans="1:108">
      <c r="DB3823" t="s">
        <v>3843</v>
      </c>
    </row>
    <row r="3824" spans="1:108">
      <c r="DB3824" t="s">
        <v>3844</v>
      </c>
    </row>
    <row r="3825" spans="1:108">
      <c r="DB3825" t="s">
        <v>3845</v>
      </c>
    </row>
    <row r="3826" spans="1:108">
      <c r="DB3826" t="s">
        <v>3846</v>
      </c>
    </row>
    <row r="3827" spans="1:108">
      <c r="DB3827" t="s">
        <v>3847</v>
      </c>
    </row>
    <row r="3828" spans="1:108">
      <c r="DB3828" t="s">
        <v>3847</v>
      </c>
    </row>
    <row r="3829" spans="1:108">
      <c r="DB3829" t="s">
        <v>3847</v>
      </c>
    </row>
    <row r="3830" spans="1:108">
      <c r="DB3830" t="s">
        <v>3848</v>
      </c>
    </row>
    <row r="3831" spans="1:108">
      <c r="DB3831" t="s">
        <v>3849</v>
      </c>
    </row>
    <row r="3832" spans="1:108">
      <c r="DB3832" t="s">
        <v>3850</v>
      </c>
    </row>
    <row r="3833" spans="1:108">
      <c r="DB3833" t="s">
        <v>3851</v>
      </c>
    </row>
    <row r="3834" spans="1:108">
      <c r="DB3834" t="s">
        <v>3852</v>
      </c>
    </row>
    <row r="3835" spans="1:108">
      <c r="DB3835" t="s">
        <v>3853</v>
      </c>
    </row>
    <row r="3836" spans="1:108">
      <c r="DB3836" t="s">
        <v>3854</v>
      </c>
    </row>
    <row r="3837" spans="1:108">
      <c r="DB3837" t="s">
        <v>3855</v>
      </c>
    </row>
    <row r="3838" spans="1:108">
      <c r="DB3838" t="s">
        <v>3856</v>
      </c>
    </row>
    <row r="3839" spans="1:108">
      <c r="DB3839" t="s">
        <v>3857</v>
      </c>
    </row>
    <row r="3840" spans="1:108">
      <c r="DB3840" t="s">
        <v>3858</v>
      </c>
    </row>
    <row r="3841" spans="1:108">
      <c r="DB3841" t="s">
        <v>3859</v>
      </c>
    </row>
    <row r="3842" spans="1:108">
      <c r="DB3842" t="s">
        <v>3860</v>
      </c>
    </row>
    <row r="3843" spans="1:108">
      <c r="DB3843" t="s">
        <v>3861</v>
      </c>
    </row>
    <row r="3844" spans="1:108">
      <c r="DB3844" t="s">
        <v>3862</v>
      </c>
    </row>
    <row r="3845" spans="1:108">
      <c r="DB3845" t="s">
        <v>3863</v>
      </c>
    </row>
    <row r="3846" spans="1:108">
      <c r="DB3846" t="s">
        <v>3864</v>
      </c>
    </row>
    <row r="3847" spans="1:108">
      <c r="DB3847" t="s">
        <v>3865</v>
      </c>
    </row>
    <row r="3848" spans="1:108">
      <c r="DB3848" t="s">
        <v>3866</v>
      </c>
    </row>
    <row r="3849" spans="1:108">
      <c r="DB3849" t="s">
        <v>3867</v>
      </c>
    </row>
    <row r="3850" spans="1:108">
      <c r="DB3850" t="s">
        <v>3868</v>
      </c>
    </row>
    <row r="3851" spans="1:108">
      <c r="DB3851" t="s">
        <v>3869</v>
      </c>
    </row>
    <row r="3852" spans="1:108">
      <c r="DB3852" t="s">
        <v>3870</v>
      </c>
    </row>
    <row r="3853" spans="1:108">
      <c r="DB3853" t="s">
        <v>3871</v>
      </c>
    </row>
    <row r="3854" spans="1:108">
      <c r="DB3854" t="s">
        <v>3872</v>
      </c>
    </row>
    <row r="3855" spans="1:108">
      <c r="DB3855" t="s">
        <v>3873</v>
      </c>
    </row>
    <row r="3856" spans="1:108">
      <c r="DB3856" t="s">
        <v>3874</v>
      </c>
    </row>
    <row r="3857" spans="1:108">
      <c r="DB3857" t="s">
        <v>3875</v>
      </c>
    </row>
    <row r="3858" spans="1:108">
      <c r="DB3858" t="s">
        <v>3876</v>
      </c>
    </row>
    <row r="3859" spans="1:108">
      <c r="DB3859" t="s">
        <v>3877</v>
      </c>
    </row>
    <row r="3860" spans="1:108">
      <c r="DB3860" t="s">
        <v>3878</v>
      </c>
    </row>
    <row r="3861" spans="1:108">
      <c r="DB3861" t="s">
        <v>3879</v>
      </c>
    </row>
    <row r="3862" spans="1:108">
      <c r="DB3862" t="s">
        <v>3880</v>
      </c>
    </row>
    <row r="3863" spans="1:108">
      <c r="DB3863" t="s">
        <v>3881</v>
      </c>
    </row>
    <row r="3864" spans="1:108">
      <c r="DB3864" t="s">
        <v>3882</v>
      </c>
    </row>
    <row r="3865" spans="1:108">
      <c r="DB3865" t="s">
        <v>3883</v>
      </c>
    </row>
    <row r="3866" spans="1:108">
      <c r="DB3866" t="s">
        <v>3884</v>
      </c>
    </row>
    <row r="3867" spans="1:108">
      <c r="DB3867" t="s">
        <v>3885</v>
      </c>
    </row>
    <row r="3868" spans="1:108">
      <c r="DB3868" t="s">
        <v>3886</v>
      </c>
    </row>
    <row r="3869" spans="1:108">
      <c r="DB3869" t="s">
        <v>3887</v>
      </c>
    </row>
    <row r="3870" spans="1:108">
      <c r="DB3870" t="s">
        <v>3888</v>
      </c>
    </row>
    <row r="3871" spans="1:108">
      <c r="DB3871" t="s">
        <v>3889</v>
      </c>
    </row>
    <row r="3872" spans="1:108">
      <c r="DB3872" t="s">
        <v>3890</v>
      </c>
    </row>
    <row r="3873" spans="1:108">
      <c r="DB3873" t="s">
        <v>3891</v>
      </c>
    </row>
    <row r="3874" spans="1:108">
      <c r="DB3874" t="s">
        <v>3892</v>
      </c>
    </row>
    <row r="3875" spans="1:108">
      <c r="DB3875" t="s">
        <v>3893</v>
      </c>
    </row>
    <row r="3876" spans="1:108">
      <c r="DB3876" t="s">
        <v>3894</v>
      </c>
    </row>
    <row r="3877" spans="1:108">
      <c r="DB3877" t="s">
        <v>3895</v>
      </c>
    </row>
    <row r="3878" spans="1:108">
      <c r="DB3878" t="s">
        <v>3896</v>
      </c>
    </row>
    <row r="3879" spans="1:108">
      <c r="DB3879" t="s">
        <v>3897</v>
      </c>
    </row>
    <row r="3880" spans="1:108">
      <c r="DB3880" t="s">
        <v>3898</v>
      </c>
    </row>
    <row r="3881" spans="1:108">
      <c r="DB3881" t="s">
        <v>3899</v>
      </c>
    </row>
    <row r="3882" spans="1:108">
      <c r="DB3882" t="s">
        <v>3900</v>
      </c>
    </row>
    <row r="3883" spans="1:108">
      <c r="DB3883" t="s">
        <v>3901</v>
      </c>
    </row>
    <row r="3884" spans="1:108">
      <c r="DB3884" t="s">
        <v>3901</v>
      </c>
    </row>
    <row r="3885" spans="1:108">
      <c r="DB3885" t="s">
        <v>3902</v>
      </c>
    </row>
    <row r="3886" spans="1:108">
      <c r="DB3886" t="s">
        <v>3903</v>
      </c>
    </row>
    <row r="3887" spans="1:108">
      <c r="DB3887" t="s">
        <v>3904</v>
      </c>
    </row>
    <row r="3888" spans="1:108">
      <c r="DB3888" t="s">
        <v>3905</v>
      </c>
    </row>
    <row r="3889" spans="1:108">
      <c r="DB3889" t="s">
        <v>3906</v>
      </c>
    </row>
    <row r="3890" spans="1:108">
      <c r="DB3890" t="s">
        <v>3907</v>
      </c>
    </row>
    <row r="3891" spans="1:108">
      <c r="DB3891" t="s">
        <v>3908</v>
      </c>
    </row>
    <row r="3892" spans="1:108">
      <c r="DB3892" t="s">
        <v>3909</v>
      </c>
    </row>
    <row r="3893" spans="1:108">
      <c r="DB3893" t="s">
        <v>3910</v>
      </c>
    </row>
    <row r="3894" spans="1:108">
      <c r="DB3894" t="s">
        <v>3911</v>
      </c>
    </row>
    <row r="3895" spans="1:108">
      <c r="DB3895" t="s">
        <v>3912</v>
      </c>
    </row>
    <row r="3896" spans="1:108">
      <c r="DB3896" t="s">
        <v>3913</v>
      </c>
    </row>
    <row r="3897" spans="1:108">
      <c r="DB3897" t="s">
        <v>3914</v>
      </c>
    </row>
    <row r="3898" spans="1:108">
      <c r="DB3898" t="s">
        <v>3915</v>
      </c>
    </row>
    <row r="3899" spans="1:108">
      <c r="DB3899" t="s">
        <v>3916</v>
      </c>
    </row>
    <row r="3900" spans="1:108">
      <c r="DB3900" t="s">
        <v>3917</v>
      </c>
    </row>
    <row r="3901" spans="1:108">
      <c r="DB3901" t="s">
        <v>3918</v>
      </c>
    </row>
    <row r="3902" spans="1:108">
      <c r="DB3902" t="s">
        <v>3919</v>
      </c>
    </row>
    <row r="3903" spans="1:108">
      <c r="DB3903" t="s">
        <v>3920</v>
      </c>
    </row>
    <row r="3904" spans="1:108">
      <c r="DB3904" t="s">
        <v>3921</v>
      </c>
    </row>
    <row r="3905" spans="1:108">
      <c r="DB3905" t="s">
        <v>3922</v>
      </c>
    </row>
    <row r="3906" spans="1:108">
      <c r="DB3906" t="s">
        <v>3923</v>
      </c>
    </row>
    <row r="3907" spans="1:108">
      <c r="DB3907" t="s">
        <v>3924</v>
      </c>
    </row>
    <row r="3908" spans="1:108">
      <c r="DB3908" t="s">
        <v>3925</v>
      </c>
    </row>
    <row r="3909" spans="1:108">
      <c r="DB3909" t="s">
        <v>3926</v>
      </c>
    </row>
    <row r="3910" spans="1:108">
      <c r="DB3910" t="s">
        <v>3927</v>
      </c>
    </row>
    <row r="3911" spans="1:108">
      <c r="DB3911" t="s">
        <v>3928</v>
      </c>
    </row>
    <row r="3912" spans="1:108">
      <c r="DB3912" t="s">
        <v>3929</v>
      </c>
    </row>
    <row r="3913" spans="1:108">
      <c r="DB3913" t="s">
        <v>3930</v>
      </c>
    </row>
    <row r="3914" spans="1:108">
      <c r="DB3914" t="s">
        <v>3931</v>
      </c>
    </row>
    <row r="3915" spans="1:108">
      <c r="DB3915" t="s">
        <v>3932</v>
      </c>
    </row>
    <row r="3916" spans="1:108">
      <c r="DB3916" t="s">
        <v>3933</v>
      </c>
    </row>
    <row r="3917" spans="1:108">
      <c r="DB3917" t="s">
        <v>3934</v>
      </c>
    </row>
    <row r="3918" spans="1:108">
      <c r="DB3918" t="s">
        <v>3935</v>
      </c>
    </row>
    <row r="3919" spans="1:108">
      <c r="DB3919" t="s">
        <v>3936</v>
      </c>
    </row>
    <row r="3920" spans="1:108">
      <c r="DB3920" t="s">
        <v>3937</v>
      </c>
    </row>
    <row r="3921" spans="1:108">
      <c r="DB3921" t="s">
        <v>3938</v>
      </c>
    </row>
    <row r="3922" spans="1:108">
      <c r="DB3922" t="s">
        <v>3939</v>
      </c>
    </row>
    <row r="3923" spans="1:108">
      <c r="DB3923" t="s">
        <v>3940</v>
      </c>
    </row>
    <row r="3924" spans="1:108">
      <c r="DB3924" t="s">
        <v>3941</v>
      </c>
    </row>
    <row r="3925" spans="1:108">
      <c r="DB3925" t="s">
        <v>3942</v>
      </c>
    </row>
    <row r="3926" spans="1:108">
      <c r="DB3926" t="s">
        <v>3943</v>
      </c>
    </row>
    <row r="3927" spans="1:108">
      <c r="DB3927" t="s">
        <v>3944</v>
      </c>
    </row>
    <row r="3928" spans="1:108">
      <c r="DB3928" t="s">
        <v>3945</v>
      </c>
    </row>
    <row r="3929" spans="1:108">
      <c r="DB3929" t="s">
        <v>3946</v>
      </c>
    </row>
    <row r="3930" spans="1:108">
      <c r="DB3930" t="s">
        <v>3947</v>
      </c>
    </row>
    <row r="3931" spans="1:108">
      <c r="DB3931" t="s">
        <v>3948</v>
      </c>
    </row>
    <row r="3932" spans="1:108">
      <c r="DB3932" t="s">
        <v>3949</v>
      </c>
    </row>
    <row r="3933" spans="1:108">
      <c r="DB3933" t="s">
        <v>3950</v>
      </c>
    </row>
    <row r="3934" spans="1:108">
      <c r="DB3934" t="s">
        <v>3951</v>
      </c>
    </row>
    <row r="3935" spans="1:108">
      <c r="DB3935" t="s">
        <v>3952</v>
      </c>
    </row>
    <row r="3936" spans="1:108">
      <c r="DB3936" t="s">
        <v>3953</v>
      </c>
    </row>
    <row r="3937" spans="1:108">
      <c r="DB3937" t="s">
        <v>3954</v>
      </c>
    </row>
    <row r="3938" spans="1:108">
      <c r="DB3938" t="s">
        <v>3955</v>
      </c>
    </row>
    <row r="3939" spans="1:108">
      <c r="DB3939" t="s">
        <v>3956</v>
      </c>
    </row>
    <row r="3940" spans="1:108">
      <c r="DB3940" t="s">
        <v>3957</v>
      </c>
    </row>
    <row r="3941" spans="1:108">
      <c r="DB3941" t="s">
        <v>3958</v>
      </c>
    </row>
    <row r="3942" spans="1:108">
      <c r="DB3942" t="s">
        <v>3959</v>
      </c>
    </row>
    <row r="3943" spans="1:108">
      <c r="DB3943" t="s">
        <v>3960</v>
      </c>
    </row>
    <row r="3944" spans="1:108">
      <c r="DB3944" t="s">
        <v>3961</v>
      </c>
    </row>
    <row r="3945" spans="1:108">
      <c r="DB3945" t="s">
        <v>3962</v>
      </c>
    </row>
    <row r="3946" spans="1:108">
      <c r="DB3946" t="s">
        <v>3963</v>
      </c>
    </row>
    <row r="3947" spans="1:108">
      <c r="DB3947" t="s">
        <v>3964</v>
      </c>
    </row>
    <row r="3948" spans="1:108">
      <c r="DB3948" t="s">
        <v>3965</v>
      </c>
    </row>
    <row r="3949" spans="1:108">
      <c r="DB3949" t="s">
        <v>3966</v>
      </c>
    </row>
    <row r="3950" spans="1:108">
      <c r="DB3950" t="s">
        <v>3967</v>
      </c>
    </row>
    <row r="3951" spans="1:108">
      <c r="DB3951" t="s">
        <v>3968</v>
      </c>
    </row>
    <row r="3952" spans="1:108">
      <c r="DB3952" t="s">
        <v>3969</v>
      </c>
    </row>
    <row r="3953" spans="1:108">
      <c r="DB3953" t="s">
        <v>3970</v>
      </c>
    </row>
    <row r="3954" spans="1:108">
      <c r="DB3954" t="s">
        <v>3971</v>
      </c>
    </row>
    <row r="3955" spans="1:108">
      <c r="DB3955" t="s">
        <v>3972</v>
      </c>
    </row>
    <row r="3956" spans="1:108">
      <c r="DB3956" t="s">
        <v>3973</v>
      </c>
    </row>
    <row r="3957" spans="1:108">
      <c r="DB3957" t="s">
        <v>3974</v>
      </c>
    </row>
    <row r="3958" spans="1:108">
      <c r="DB3958" t="s">
        <v>3975</v>
      </c>
    </row>
    <row r="3959" spans="1:108">
      <c r="DB3959" t="s">
        <v>3976</v>
      </c>
    </row>
    <row r="3960" spans="1:108">
      <c r="DB3960" t="s">
        <v>3977</v>
      </c>
    </row>
    <row r="3961" spans="1:108">
      <c r="DB3961" t="s">
        <v>3978</v>
      </c>
    </row>
    <row r="3962" spans="1:108">
      <c r="DB3962" t="s">
        <v>3979</v>
      </c>
    </row>
    <row r="3963" spans="1:108">
      <c r="DB3963" t="s">
        <v>3980</v>
      </c>
    </row>
    <row r="3964" spans="1:108">
      <c r="DB3964" t="s">
        <v>3981</v>
      </c>
    </row>
    <row r="3965" spans="1:108">
      <c r="DB3965" t="s">
        <v>3982</v>
      </c>
    </row>
    <row r="3966" spans="1:108">
      <c r="DB3966" t="s">
        <v>3983</v>
      </c>
    </row>
    <row r="3967" spans="1:108">
      <c r="DB3967" t="s">
        <v>3984</v>
      </c>
    </row>
    <row r="3968" spans="1:108">
      <c r="DB3968" t="s">
        <v>3985</v>
      </c>
    </row>
    <row r="3969" spans="1:108">
      <c r="DB3969" t="s">
        <v>3986</v>
      </c>
    </row>
    <row r="3970" spans="1:108">
      <c r="DB3970" t="s">
        <v>3987</v>
      </c>
    </row>
    <row r="3971" spans="1:108">
      <c r="DB3971" t="s">
        <v>3988</v>
      </c>
    </row>
    <row r="3972" spans="1:108">
      <c r="DB3972" t="s">
        <v>3989</v>
      </c>
    </row>
    <row r="3973" spans="1:108">
      <c r="DB3973" t="s">
        <v>3990</v>
      </c>
    </row>
    <row r="3974" spans="1:108">
      <c r="DB3974" t="s">
        <v>3991</v>
      </c>
    </row>
    <row r="3975" spans="1:108">
      <c r="DB3975" t="s">
        <v>3992</v>
      </c>
    </row>
    <row r="3976" spans="1:108">
      <c r="DB3976" t="s">
        <v>3993</v>
      </c>
    </row>
    <row r="3977" spans="1:108">
      <c r="DB3977" t="s">
        <v>3994</v>
      </c>
    </row>
    <row r="3978" spans="1:108">
      <c r="DB3978" t="s">
        <v>3995</v>
      </c>
    </row>
    <row r="3979" spans="1:108">
      <c r="DB3979" t="s">
        <v>3996</v>
      </c>
    </row>
    <row r="3980" spans="1:108">
      <c r="DB3980" t="s">
        <v>3997</v>
      </c>
    </row>
    <row r="3981" spans="1:108">
      <c r="DB3981" t="s">
        <v>3998</v>
      </c>
    </row>
    <row r="3982" spans="1:108">
      <c r="DB3982" t="s">
        <v>3999</v>
      </c>
    </row>
    <row r="3983" spans="1:108">
      <c r="DB3983" t="s">
        <v>4000</v>
      </c>
    </row>
    <row r="3984" spans="1:108">
      <c r="DB3984" t="s">
        <v>4001</v>
      </c>
    </row>
    <row r="3985" spans="1:108">
      <c r="DB3985" t="s">
        <v>4002</v>
      </c>
    </row>
    <row r="3986" spans="1:108">
      <c r="DB3986" t="s">
        <v>4003</v>
      </c>
    </row>
    <row r="3987" spans="1:108">
      <c r="DB3987" t="s">
        <v>4004</v>
      </c>
    </row>
    <row r="3988" spans="1:108">
      <c r="DB3988" t="s">
        <v>4005</v>
      </c>
    </row>
    <row r="3989" spans="1:108">
      <c r="DB3989" t="s">
        <v>4006</v>
      </c>
    </row>
    <row r="3990" spans="1:108">
      <c r="DB3990" t="s">
        <v>4007</v>
      </c>
    </row>
    <row r="3991" spans="1:108">
      <c r="DB3991" t="s">
        <v>4008</v>
      </c>
    </row>
    <row r="3992" spans="1:108">
      <c r="DB3992" t="s">
        <v>4009</v>
      </c>
    </row>
    <row r="3993" spans="1:108">
      <c r="DB3993" t="s">
        <v>4010</v>
      </c>
    </row>
    <row r="3994" spans="1:108">
      <c r="DB3994" t="s">
        <v>4011</v>
      </c>
    </row>
    <row r="3995" spans="1:108">
      <c r="DB3995" t="s">
        <v>4012</v>
      </c>
    </row>
    <row r="3996" spans="1:108">
      <c r="DB3996" t="s">
        <v>4013</v>
      </c>
    </row>
    <row r="3997" spans="1:108">
      <c r="DB3997" t="s">
        <v>4014</v>
      </c>
    </row>
    <row r="3998" spans="1:108">
      <c r="DB3998" t="s">
        <v>4015</v>
      </c>
    </row>
    <row r="3999" spans="1:108">
      <c r="DB3999" t="s">
        <v>4016</v>
      </c>
    </row>
    <row r="4000" spans="1:108">
      <c r="DB4000" t="s">
        <v>4017</v>
      </c>
    </row>
    <row r="4001" spans="1:108">
      <c r="DB4001" t="s">
        <v>4018</v>
      </c>
    </row>
    <row r="4002" spans="1:108">
      <c r="DB4002" t="s">
        <v>4019</v>
      </c>
    </row>
    <row r="4003" spans="1:108">
      <c r="DB4003" t="s">
        <v>4020</v>
      </c>
    </row>
    <row r="4004" spans="1:108">
      <c r="DB4004" t="s">
        <v>4021</v>
      </c>
    </row>
    <row r="4005" spans="1:108">
      <c r="DB4005" t="s">
        <v>4022</v>
      </c>
    </row>
    <row r="4006" spans="1:108">
      <c r="DB4006" t="s">
        <v>4023</v>
      </c>
    </row>
    <row r="4007" spans="1:108">
      <c r="DB4007" t="s">
        <v>4024</v>
      </c>
    </row>
    <row r="4008" spans="1:108">
      <c r="DB4008" t="s">
        <v>4025</v>
      </c>
    </row>
    <row r="4009" spans="1:108">
      <c r="DB4009" t="s">
        <v>4026</v>
      </c>
    </row>
    <row r="4010" spans="1:108">
      <c r="DB4010" t="s">
        <v>4027</v>
      </c>
    </row>
    <row r="4011" spans="1:108">
      <c r="DB4011" t="s">
        <v>4028</v>
      </c>
    </row>
    <row r="4012" spans="1:108">
      <c r="DB4012" t="s">
        <v>4029</v>
      </c>
    </row>
    <row r="4013" spans="1:108">
      <c r="DB4013" t="s">
        <v>4030</v>
      </c>
    </row>
    <row r="4014" spans="1:108">
      <c r="DB4014" t="s">
        <v>4031</v>
      </c>
    </row>
    <row r="4015" spans="1:108">
      <c r="DB4015" t="s">
        <v>4032</v>
      </c>
    </row>
    <row r="4016" spans="1:108">
      <c r="DB4016" t="s">
        <v>4033</v>
      </c>
    </row>
    <row r="4017" spans="1:108">
      <c r="DB4017" t="s">
        <v>4034</v>
      </c>
    </row>
    <row r="4018" spans="1:108">
      <c r="DB4018" t="s">
        <v>4035</v>
      </c>
    </row>
    <row r="4019" spans="1:108">
      <c r="DB4019" t="s">
        <v>4036</v>
      </c>
    </row>
    <row r="4020" spans="1:108">
      <c r="DB4020" t="s">
        <v>4037</v>
      </c>
    </row>
    <row r="4021" spans="1:108">
      <c r="DB4021" t="s">
        <v>4038</v>
      </c>
    </row>
    <row r="4022" spans="1:108">
      <c r="DB4022" t="s">
        <v>4039</v>
      </c>
    </row>
    <row r="4023" spans="1:108">
      <c r="DB4023" t="s">
        <v>4040</v>
      </c>
    </row>
    <row r="4024" spans="1:108">
      <c r="DB4024" t="s">
        <v>4041</v>
      </c>
    </row>
    <row r="4025" spans="1:108">
      <c r="DB4025" t="s">
        <v>4042</v>
      </c>
    </row>
    <row r="4026" spans="1:108">
      <c r="DB4026" t="s">
        <v>4043</v>
      </c>
    </row>
    <row r="4027" spans="1:108">
      <c r="DB4027" t="s">
        <v>4044</v>
      </c>
    </row>
    <row r="4028" spans="1:108">
      <c r="DB4028" t="s">
        <v>4045</v>
      </c>
    </row>
    <row r="4029" spans="1:108">
      <c r="DB4029" t="s">
        <v>4046</v>
      </c>
    </row>
    <row r="4030" spans="1:108">
      <c r="DB4030" t="s">
        <v>4047</v>
      </c>
    </row>
    <row r="4031" spans="1:108">
      <c r="DB4031" t="s">
        <v>4048</v>
      </c>
    </row>
    <row r="4032" spans="1:108">
      <c r="DB4032" t="s">
        <v>4049</v>
      </c>
    </row>
    <row r="4033" spans="1:108">
      <c r="DB4033" t="s">
        <v>4050</v>
      </c>
    </row>
    <row r="4034" spans="1:108">
      <c r="DB4034" t="s">
        <v>4051</v>
      </c>
    </row>
    <row r="4035" spans="1:108">
      <c r="DB4035" t="s">
        <v>4052</v>
      </c>
    </row>
    <row r="4036" spans="1:108">
      <c r="DB4036" t="s">
        <v>4053</v>
      </c>
    </row>
    <row r="4037" spans="1:108">
      <c r="DB4037" t="s">
        <v>4054</v>
      </c>
    </row>
    <row r="4038" spans="1:108">
      <c r="DB4038" t="s">
        <v>4055</v>
      </c>
    </row>
    <row r="4039" spans="1:108">
      <c r="DB4039" t="s">
        <v>4056</v>
      </c>
    </row>
    <row r="4040" spans="1:108">
      <c r="DB4040" t="s">
        <v>4057</v>
      </c>
    </row>
    <row r="4041" spans="1:108">
      <c r="DB4041" t="s">
        <v>4058</v>
      </c>
    </row>
    <row r="4042" spans="1:108">
      <c r="DB4042" t="s">
        <v>4059</v>
      </c>
    </row>
    <row r="4043" spans="1:108">
      <c r="DB4043" t="s">
        <v>4060</v>
      </c>
    </row>
    <row r="4044" spans="1:108">
      <c r="DB4044" t="s">
        <v>4061</v>
      </c>
    </row>
    <row r="4045" spans="1:108">
      <c r="DB4045" t="s">
        <v>4062</v>
      </c>
    </row>
    <row r="4046" spans="1:108">
      <c r="DB4046" t="s">
        <v>4063</v>
      </c>
    </row>
    <row r="4047" spans="1:108">
      <c r="DB4047" t="s">
        <v>4064</v>
      </c>
    </row>
    <row r="4048" spans="1:108">
      <c r="DB4048" t="s">
        <v>4065</v>
      </c>
    </row>
    <row r="4049" spans="1:108">
      <c r="DB4049" t="s">
        <v>4066</v>
      </c>
    </row>
    <row r="4050" spans="1:108">
      <c r="DB4050" t="s">
        <v>4067</v>
      </c>
    </row>
    <row r="4051" spans="1:108">
      <c r="DB4051" t="s">
        <v>4068</v>
      </c>
    </row>
    <row r="4052" spans="1:108">
      <c r="DB4052" t="s">
        <v>4069</v>
      </c>
    </row>
    <row r="4053" spans="1:108">
      <c r="DB4053" t="s">
        <v>4070</v>
      </c>
    </row>
    <row r="4054" spans="1:108">
      <c r="DB4054" t="s">
        <v>4071</v>
      </c>
    </row>
    <row r="4055" spans="1:108">
      <c r="DB4055" t="s">
        <v>4072</v>
      </c>
    </row>
    <row r="4056" spans="1:108">
      <c r="DB4056" t="s">
        <v>4073</v>
      </c>
    </row>
    <row r="4057" spans="1:108">
      <c r="DB4057" t="s">
        <v>4074</v>
      </c>
    </row>
    <row r="4058" spans="1:108">
      <c r="DB4058" t="s">
        <v>4075</v>
      </c>
    </row>
    <row r="4059" spans="1:108">
      <c r="DB4059" t="s">
        <v>4076</v>
      </c>
    </row>
    <row r="4060" spans="1:108">
      <c r="DB4060" t="s">
        <v>4077</v>
      </c>
    </row>
    <row r="4061" spans="1:108">
      <c r="DB4061" t="s">
        <v>4078</v>
      </c>
    </row>
    <row r="4062" spans="1:108">
      <c r="DB4062" t="s">
        <v>4079</v>
      </c>
    </row>
    <row r="4063" spans="1:108">
      <c r="DB4063" t="s">
        <v>4080</v>
      </c>
    </row>
    <row r="4064" spans="1:108">
      <c r="DB4064" t="s">
        <v>4081</v>
      </c>
    </row>
    <row r="4065" spans="1:108">
      <c r="DB4065" t="s">
        <v>4082</v>
      </c>
    </row>
    <row r="4066" spans="1:108">
      <c r="DB4066" t="s">
        <v>4083</v>
      </c>
    </row>
    <row r="4067" spans="1:108">
      <c r="DB4067" t="s">
        <v>4084</v>
      </c>
    </row>
    <row r="4068" spans="1:108">
      <c r="DB4068" t="s">
        <v>4085</v>
      </c>
    </row>
    <row r="4069" spans="1:108">
      <c r="DB4069" t="s">
        <v>4086</v>
      </c>
    </row>
    <row r="4070" spans="1:108">
      <c r="DB4070" t="s">
        <v>4087</v>
      </c>
    </row>
    <row r="4071" spans="1:108">
      <c r="DB4071" t="s">
        <v>4088</v>
      </c>
    </row>
    <row r="4072" spans="1:108">
      <c r="DB4072" t="s">
        <v>4089</v>
      </c>
    </row>
    <row r="4073" spans="1:108">
      <c r="DB4073" t="s">
        <v>4090</v>
      </c>
    </row>
    <row r="4074" spans="1:108">
      <c r="DB4074" t="s">
        <v>4091</v>
      </c>
    </row>
    <row r="4075" spans="1:108">
      <c r="DB4075" t="s">
        <v>4092</v>
      </c>
    </row>
    <row r="4076" spans="1:108">
      <c r="DB4076" t="s">
        <v>4093</v>
      </c>
    </row>
    <row r="4077" spans="1:108">
      <c r="DB4077" t="s">
        <v>4094</v>
      </c>
    </row>
    <row r="4078" spans="1:108">
      <c r="DB4078" t="s">
        <v>4095</v>
      </c>
    </row>
    <row r="4079" spans="1:108">
      <c r="DB4079" t="s">
        <v>4096</v>
      </c>
    </row>
    <row r="4080" spans="1:108">
      <c r="DB4080" t="s">
        <v>4097</v>
      </c>
    </row>
    <row r="4081" spans="1:108">
      <c r="DB4081" t="s">
        <v>4098</v>
      </c>
    </row>
    <row r="4082" spans="1:108">
      <c r="DB4082" t="s">
        <v>4099</v>
      </c>
    </row>
    <row r="4083" spans="1:108">
      <c r="DB4083" t="s">
        <v>4100</v>
      </c>
    </row>
    <row r="4084" spans="1:108">
      <c r="DB4084" t="s">
        <v>4101</v>
      </c>
    </row>
    <row r="4085" spans="1:108">
      <c r="DB4085" t="s">
        <v>4102</v>
      </c>
    </row>
    <row r="4086" spans="1:108">
      <c r="DB4086" t="s">
        <v>4103</v>
      </c>
    </row>
    <row r="4087" spans="1:108">
      <c r="DB4087" t="s">
        <v>4104</v>
      </c>
    </row>
    <row r="4088" spans="1:108">
      <c r="DB4088" t="s">
        <v>4105</v>
      </c>
    </row>
    <row r="4089" spans="1:108">
      <c r="DB4089" t="s">
        <v>4106</v>
      </c>
    </row>
    <row r="4090" spans="1:108">
      <c r="DB4090" t="s">
        <v>4107</v>
      </c>
    </row>
    <row r="4091" spans="1:108">
      <c r="DB4091" t="s">
        <v>4108</v>
      </c>
    </row>
    <row r="4092" spans="1:108">
      <c r="DB4092" t="s">
        <v>4109</v>
      </c>
    </row>
    <row r="4093" spans="1:108">
      <c r="DB4093" t="s">
        <v>4110</v>
      </c>
    </row>
    <row r="4094" spans="1:108">
      <c r="DB4094" t="s">
        <v>4111</v>
      </c>
    </row>
    <row r="4095" spans="1:108">
      <c r="DB4095" t="s">
        <v>4112</v>
      </c>
    </row>
    <row r="4096" spans="1:108">
      <c r="DB4096" t="s">
        <v>4113</v>
      </c>
    </row>
    <row r="4097" spans="1:108">
      <c r="DB4097" t="s">
        <v>4114</v>
      </c>
    </row>
    <row r="4098" spans="1:108">
      <c r="DB4098" t="s">
        <v>4115</v>
      </c>
    </row>
    <row r="4099" spans="1:108">
      <c r="DB4099" t="s">
        <v>4116</v>
      </c>
    </row>
    <row r="4100" spans="1:108">
      <c r="DB4100" t="s">
        <v>4117</v>
      </c>
    </row>
    <row r="4101" spans="1:108">
      <c r="DB4101" t="s">
        <v>4118</v>
      </c>
    </row>
    <row r="4102" spans="1:108">
      <c r="DB4102" t="s">
        <v>4119</v>
      </c>
    </row>
    <row r="4103" spans="1:108">
      <c r="DB4103" t="s">
        <v>4120</v>
      </c>
    </row>
    <row r="4104" spans="1:108">
      <c r="DB4104" t="s">
        <v>4121</v>
      </c>
    </row>
    <row r="4105" spans="1:108">
      <c r="DB4105" t="s">
        <v>4122</v>
      </c>
    </row>
    <row r="4106" spans="1:108">
      <c r="DB4106" t="s">
        <v>4123</v>
      </c>
    </row>
    <row r="4107" spans="1:108">
      <c r="DB4107" t="s">
        <v>4124</v>
      </c>
    </row>
    <row r="4108" spans="1:108">
      <c r="DB4108" t="s">
        <v>4125</v>
      </c>
    </row>
    <row r="4109" spans="1:108">
      <c r="DB4109" t="s">
        <v>4126</v>
      </c>
    </row>
    <row r="4110" spans="1:108">
      <c r="DB4110" t="s">
        <v>4127</v>
      </c>
    </row>
    <row r="4111" spans="1:108">
      <c r="DB4111" t="s">
        <v>4128</v>
      </c>
    </row>
    <row r="4112" spans="1:108">
      <c r="DB4112" t="s">
        <v>4129</v>
      </c>
    </row>
    <row r="4113" spans="1:108">
      <c r="DB4113" t="s">
        <v>4130</v>
      </c>
    </row>
    <row r="4114" spans="1:108">
      <c r="DB4114" t="s">
        <v>4131</v>
      </c>
    </row>
    <row r="4115" spans="1:108">
      <c r="DB4115" t="s">
        <v>4132</v>
      </c>
    </row>
    <row r="4116" spans="1:108">
      <c r="DB4116" t="s">
        <v>4133</v>
      </c>
    </row>
    <row r="4117" spans="1:108">
      <c r="DB4117" t="s">
        <v>4134</v>
      </c>
    </row>
    <row r="4118" spans="1:108">
      <c r="DB4118" t="s">
        <v>4135</v>
      </c>
    </row>
    <row r="4119" spans="1:108">
      <c r="DB4119" t="s">
        <v>4136</v>
      </c>
    </row>
    <row r="4120" spans="1:108">
      <c r="DB4120" t="s">
        <v>4137</v>
      </c>
    </row>
    <row r="4121" spans="1:108">
      <c r="DB4121" t="s">
        <v>4138</v>
      </c>
    </row>
    <row r="4122" spans="1:108">
      <c r="DB4122" t="s">
        <v>4139</v>
      </c>
    </row>
    <row r="4123" spans="1:108">
      <c r="DB4123" t="s">
        <v>4140</v>
      </c>
    </row>
    <row r="4124" spans="1:108">
      <c r="DB4124" t="s">
        <v>4141</v>
      </c>
    </row>
    <row r="4125" spans="1:108">
      <c r="DB4125" t="s">
        <v>4142</v>
      </c>
    </row>
    <row r="4126" spans="1:108">
      <c r="DB4126" t="s">
        <v>4143</v>
      </c>
    </row>
    <row r="4127" spans="1:108">
      <c r="DB4127" t="s">
        <v>4144</v>
      </c>
    </row>
    <row r="4128" spans="1:108">
      <c r="DB4128" t="s">
        <v>4145</v>
      </c>
    </row>
    <row r="4129" spans="1:108">
      <c r="DB4129" t="s">
        <v>4146</v>
      </c>
    </row>
    <row r="4130" spans="1:108">
      <c r="DB4130" t="s">
        <v>4147</v>
      </c>
    </row>
    <row r="4131" spans="1:108">
      <c r="DB4131" t="s">
        <v>4148</v>
      </c>
    </row>
    <row r="4132" spans="1:108">
      <c r="DB4132" t="s">
        <v>4149</v>
      </c>
    </row>
    <row r="4133" spans="1:108">
      <c r="DB4133" t="s">
        <v>4150</v>
      </c>
    </row>
    <row r="4134" spans="1:108">
      <c r="DB4134" t="s">
        <v>4151</v>
      </c>
    </row>
    <row r="4135" spans="1:108">
      <c r="DB4135" t="s">
        <v>4152</v>
      </c>
    </row>
    <row r="4136" spans="1:108">
      <c r="DB4136" t="s">
        <v>4153</v>
      </c>
    </row>
    <row r="4137" spans="1:108">
      <c r="DB4137" t="s">
        <v>4154</v>
      </c>
    </row>
    <row r="4138" spans="1:108">
      <c r="DB4138" t="s">
        <v>4155</v>
      </c>
    </row>
    <row r="4139" spans="1:108">
      <c r="DB4139" t="s">
        <v>4156</v>
      </c>
    </row>
    <row r="4140" spans="1:108">
      <c r="DB4140" t="s">
        <v>4157</v>
      </c>
    </row>
    <row r="4141" spans="1:108">
      <c r="DB4141" t="s">
        <v>4158</v>
      </c>
    </row>
    <row r="4142" spans="1:108">
      <c r="DB4142" t="s">
        <v>4159</v>
      </c>
    </row>
    <row r="4143" spans="1:108">
      <c r="DB4143" t="s">
        <v>4160</v>
      </c>
    </row>
    <row r="4144" spans="1:108">
      <c r="DB4144" t="s">
        <v>4161</v>
      </c>
    </row>
    <row r="4145" spans="1:108">
      <c r="DB4145" t="s">
        <v>4162</v>
      </c>
    </row>
    <row r="4146" spans="1:108">
      <c r="DB4146" t="s">
        <v>4163</v>
      </c>
    </row>
    <row r="4147" spans="1:108">
      <c r="DB4147" t="s">
        <v>4164</v>
      </c>
    </row>
    <row r="4148" spans="1:108">
      <c r="DB4148" t="s">
        <v>4165</v>
      </c>
    </row>
    <row r="4149" spans="1:108">
      <c r="DB4149" t="s">
        <v>4166</v>
      </c>
    </row>
    <row r="4150" spans="1:108">
      <c r="DB4150" t="s">
        <v>4167</v>
      </c>
    </row>
    <row r="4151" spans="1:108">
      <c r="DB4151" t="s">
        <v>4168</v>
      </c>
    </row>
    <row r="4152" spans="1:108">
      <c r="DB4152" t="s">
        <v>4169</v>
      </c>
    </row>
    <row r="4153" spans="1:108">
      <c r="DB4153" t="s">
        <v>4170</v>
      </c>
    </row>
    <row r="4154" spans="1:108">
      <c r="DB4154" t="s">
        <v>4171</v>
      </c>
    </row>
    <row r="4155" spans="1:108">
      <c r="DB4155" t="s">
        <v>4172</v>
      </c>
    </row>
    <row r="4156" spans="1:108">
      <c r="DB4156" t="s">
        <v>4173</v>
      </c>
    </row>
    <row r="4157" spans="1:108">
      <c r="DB4157" t="s">
        <v>4174</v>
      </c>
    </row>
    <row r="4158" spans="1:108">
      <c r="DB4158" t="s">
        <v>4175</v>
      </c>
    </row>
    <row r="4159" spans="1:108">
      <c r="DB4159" t="s">
        <v>4176</v>
      </c>
    </row>
    <row r="4160" spans="1:108">
      <c r="DB4160" t="s">
        <v>4177</v>
      </c>
    </row>
    <row r="4161" spans="1:108">
      <c r="DB4161" t="s">
        <v>4178</v>
      </c>
    </row>
    <row r="4162" spans="1:108">
      <c r="DB4162" t="s">
        <v>4179</v>
      </c>
    </row>
    <row r="4163" spans="1:108">
      <c r="DB4163" t="s">
        <v>4180</v>
      </c>
    </row>
    <row r="4164" spans="1:108">
      <c r="DB4164" t="s">
        <v>4181</v>
      </c>
    </row>
    <row r="4165" spans="1:108">
      <c r="DB4165" t="s">
        <v>4182</v>
      </c>
    </row>
    <row r="4166" spans="1:108">
      <c r="DB4166" t="s">
        <v>4183</v>
      </c>
    </row>
    <row r="4167" spans="1:108">
      <c r="DB4167" t="s">
        <v>4184</v>
      </c>
    </row>
    <row r="4168" spans="1:108">
      <c r="DB4168" t="s">
        <v>4185</v>
      </c>
    </row>
    <row r="4169" spans="1:108">
      <c r="DB4169" t="s">
        <v>4186</v>
      </c>
    </row>
    <row r="4170" spans="1:108">
      <c r="DB4170" t="s">
        <v>4187</v>
      </c>
    </row>
    <row r="4171" spans="1:108">
      <c r="DB4171" t="s">
        <v>4188</v>
      </c>
    </row>
    <row r="4172" spans="1:108">
      <c r="DB4172" t="s">
        <v>4189</v>
      </c>
    </row>
    <row r="4173" spans="1:108">
      <c r="DB4173" t="s">
        <v>4190</v>
      </c>
    </row>
    <row r="4174" spans="1:108">
      <c r="DB4174" t="s">
        <v>4191</v>
      </c>
    </row>
    <row r="4175" spans="1:108">
      <c r="DB4175" t="s">
        <v>4192</v>
      </c>
    </row>
    <row r="4176" spans="1:108">
      <c r="DB4176" t="s">
        <v>4193</v>
      </c>
    </row>
    <row r="4177" spans="1:108">
      <c r="DB4177" t="s">
        <v>4194</v>
      </c>
    </row>
    <row r="4178" spans="1:108">
      <c r="DB4178" t="s">
        <v>4195</v>
      </c>
    </row>
    <row r="4179" spans="1:108">
      <c r="DB4179" t="s">
        <v>4196</v>
      </c>
    </row>
    <row r="4180" spans="1:108">
      <c r="DB4180" t="s">
        <v>4197</v>
      </c>
    </row>
    <row r="4181" spans="1:108">
      <c r="DB4181" t="s">
        <v>4198</v>
      </c>
    </row>
    <row r="4182" spans="1:108">
      <c r="DB4182" t="s">
        <v>4199</v>
      </c>
    </row>
    <row r="4183" spans="1:108">
      <c r="DB4183" t="s">
        <v>4200</v>
      </c>
    </row>
    <row r="4184" spans="1:108">
      <c r="DB4184" t="s">
        <v>4201</v>
      </c>
    </row>
    <row r="4185" spans="1:108">
      <c r="DB4185" t="s">
        <v>4202</v>
      </c>
    </row>
    <row r="4186" spans="1:108">
      <c r="DB4186" t="s">
        <v>4203</v>
      </c>
    </row>
    <row r="4187" spans="1:108">
      <c r="DB4187" t="s">
        <v>4204</v>
      </c>
    </row>
    <row r="4188" spans="1:108">
      <c r="DB4188" t="s">
        <v>4205</v>
      </c>
    </row>
    <row r="4189" spans="1:108">
      <c r="DB4189" t="s">
        <v>4206</v>
      </c>
    </row>
    <row r="4190" spans="1:108">
      <c r="DB4190" t="s">
        <v>4207</v>
      </c>
    </row>
    <row r="4191" spans="1:108">
      <c r="DB4191" t="s">
        <v>4208</v>
      </c>
    </row>
    <row r="4192" spans="1:108">
      <c r="DB4192" t="s">
        <v>4209</v>
      </c>
    </row>
    <row r="4193" spans="1:108">
      <c r="DB4193" t="s">
        <v>4210</v>
      </c>
    </row>
    <row r="4194" spans="1:108">
      <c r="DB4194" t="s">
        <v>4211</v>
      </c>
    </row>
    <row r="4195" spans="1:108">
      <c r="DB4195" t="s">
        <v>4212</v>
      </c>
    </row>
    <row r="4196" spans="1:108">
      <c r="DB4196" t="s">
        <v>4213</v>
      </c>
    </row>
    <row r="4197" spans="1:108">
      <c r="DB4197" t="s">
        <v>4214</v>
      </c>
    </row>
    <row r="4198" spans="1:108">
      <c r="DB4198" t="s">
        <v>4215</v>
      </c>
    </row>
    <row r="4199" spans="1:108">
      <c r="DB4199" t="s">
        <v>4216</v>
      </c>
    </row>
    <row r="4200" spans="1:108">
      <c r="DB4200" t="s">
        <v>4217</v>
      </c>
    </row>
    <row r="4201" spans="1:108">
      <c r="DB4201" t="s">
        <v>4218</v>
      </c>
    </row>
    <row r="4202" spans="1:108">
      <c r="DB4202" t="s">
        <v>4219</v>
      </c>
    </row>
    <row r="4203" spans="1:108">
      <c r="DB4203" t="s">
        <v>4220</v>
      </c>
    </row>
    <row r="4204" spans="1:108">
      <c r="DB4204" t="s">
        <v>4221</v>
      </c>
    </row>
    <row r="4205" spans="1:108">
      <c r="DB4205" t="s">
        <v>4222</v>
      </c>
    </row>
    <row r="4206" spans="1:108">
      <c r="DB4206" t="s">
        <v>4223</v>
      </c>
    </row>
    <row r="4207" spans="1:108">
      <c r="DB4207" t="s">
        <v>4224</v>
      </c>
    </row>
    <row r="4208" spans="1:108">
      <c r="DB4208" t="s">
        <v>4225</v>
      </c>
    </row>
    <row r="4209" spans="1:108">
      <c r="DB4209" t="s">
        <v>4226</v>
      </c>
    </row>
    <row r="4210" spans="1:108">
      <c r="DB4210" t="s">
        <v>4227</v>
      </c>
    </row>
    <row r="4211" spans="1:108">
      <c r="DB4211" t="s">
        <v>4228</v>
      </c>
    </row>
    <row r="4212" spans="1:108">
      <c r="DB4212" t="s">
        <v>4229</v>
      </c>
    </row>
    <row r="4213" spans="1:108">
      <c r="DB4213" t="s">
        <v>4230</v>
      </c>
    </row>
    <row r="4214" spans="1:108">
      <c r="DB4214" t="s">
        <v>4231</v>
      </c>
    </row>
    <row r="4215" spans="1:108">
      <c r="DB4215" t="s">
        <v>4232</v>
      </c>
    </row>
    <row r="4216" spans="1:108">
      <c r="DB4216" t="s">
        <v>4233</v>
      </c>
    </row>
    <row r="4217" spans="1:108">
      <c r="DB4217" t="s">
        <v>4234</v>
      </c>
    </row>
    <row r="4218" spans="1:108">
      <c r="DB4218" t="s">
        <v>4235</v>
      </c>
    </row>
    <row r="4219" spans="1:108">
      <c r="DB4219" t="s">
        <v>4236</v>
      </c>
    </row>
    <row r="4220" spans="1:108">
      <c r="DB4220" t="s">
        <v>4237</v>
      </c>
    </row>
    <row r="4221" spans="1:108">
      <c r="DB4221" t="s">
        <v>4238</v>
      </c>
    </row>
    <row r="4222" spans="1:108">
      <c r="DB4222" t="s">
        <v>4239</v>
      </c>
    </row>
    <row r="4223" spans="1:108">
      <c r="DB4223" t="s">
        <v>4240</v>
      </c>
    </row>
    <row r="4224" spans="1:108">
      <c r="DB4224" t="s">
        <v>4241</v>
      </c>
    </row>
    <row r="4225" spans="1:108">
      <c r="DB4225" t="s">
        <v>4242</v>
      </c>
    </row>
    <row r="4226" spans="1:108">
      <c r="DB4226" t="s">
        <v>4243</v>
      </c>
    </row>
    <row r="4227" spans="1:108">
      <c r="DB4227" t="s">
        <v>4244</v>
      </c>
    </row>
    <row r="4228" spans="1:108">
      <c r="DB4228" t="s">
        <v>4245</v>
      </c>
    </row>
    <row r="4229" spans="1:108">
      <c r="DB4229" t="s">
        <v>4246</v>
      </c>
    </row>
    <row r="4230" spans="1:108">
      <c r="DB4230" t="s">
        <v>4247</v>
      </c>
    </row>
    <row r="4231" spans="1:108">
      <c r="DB4231" t="s">
        <v>4248</v>
      </c>
    </row>
    <row r="4232" spans="1:108">
      <c r="DB4232" t="s">
        <v>4249</v>
      </c>
    </row>
    <row r="4233" spans="1:108">
      <c r="DB4233" t="s">
        <v>4250</v>
      </c>
    </row>
    <row r="4234" spans="1:108">
      <c r="DB4234" t="s">
        <v>4251</v>
      </c>
    </row>
    <row r="4235" spans="1:108">
      <c r="DB4235" t="s">
        <v>4252</v>
      </c>
    </row>
    <row r="4236" spans="1:108">
      <c r="DB4236" t="s">
        <v>4253</v>
      </c>
    </row>
    <row r="4237" spans="1:108">
      <c r="DB4237" t="s">
        <v>4254</v>
      </c>
    </row>
    <row r="4238" spans="1:108">
      <c r="DB4238" t="s">
        <v>4255</v>
      </c>
    </row>
    <row r="4239" spans="1:108">
      <c r="DB4239" t="s">
        <v>4256</v>
      </c>
    </row>
    <row r="4240" spans="1:108">
      <c r="DB4240" t="s">
        <v>4257</v>
      </c>
    </row>
    <row r="4241" spans="1:108">
      <c r="DB4241" t="s">
        <v>4258</v>
      </c>
    </row>
    <row r="4242" spans="1:108">
      <c r="DB4242" t="s">
        <v>4259</v>
      </c>
    </row>
    <row r="4243" spans="1:108">
      <c r="DB4243" t="s">
        <v>4260</v>
      </c>
    </row>
    <row r="4244" spans="1:108">
      <c r="DB4244" t="s">
        <v>4261</v>
      </c>
    </row>
    <row r="4245" spans="1:108">
      <c r="DB4245" t="s">
        <v>4262</v>
      </c>
    </row>
    <row r="4246" spans="1:108">
      <c r="DB4246" t="s">
        <v>4263</v>
      </c>
    </row>
    <row r="4247" spans="1:108">
      <c r="DB4247" t="s">
        <v>4264</v>
      </c>
    </row>
    <row r="4248" spans="1:108">
      <c r="DB4248" t="s">
        <v>4265</v>
      </c>
    </row>
    <row r="4249" spans="1:108">
      <c r="DB4249" t="s">
        <v>4266</v>
      </c>
    </row>
    <row r="4250" spans="1:108">
      <c r="DB4250" t="s">
        <v>4267</v>
      </c>
    </row>
    <row r="4251" spans="1:108">
      <c r="DB4251" t="s">
        <v>4268</v>
      </c>
    </row>
    <row r="4252" spans="1:108">
      <c r="DB4252" t="s">
        <v>4269</v>
      </c>
    </row>
    <row r="4253" spans="1:108">
      <c r="DB4253" t="s">
        <v>4270</v>
      </c>
    </row>
    <row r="4254" spans="1:108">
      <c r="DB4254" t="s">
        <v>4271</v>
      </c>
    </row>
    <row r="4255" spans="1:108">
      <c r="DB4255" t="s">
        <v>4272</v>
      </c>
    </row>
    <row r="4256" spans="1:108">
      <c r="DB4256" t="s">
        <v>4273</v>
      </c>
    </row>
    <row r="4257" spans="1:108">
      <c r="DB4257" t="s">
        <v>4274</v>
      </c>
    </row>
    <row r="4258" spans="1:108">
      <c r="DB4258" t="s">
        <v>4275</v>
      </c>
    </row>
    <row r="4259" spans="1:108">
      <c r="DB4259" t="s">
        <v>4276</v>
      </c>
    </row>
    <row r="4260" spans="1:108">
      <c r="DB4260" t="s">
        <v>4277</v>
      </c>
    </row>
    <row r="4261" spans="1:108">
      <c r="DB4261" t="s">
        <v>4278</v>
      </c>
    </row>
    <row r="4262" spans="1:108">
      <c r="DB4262" t="s">
        <v>4279</v>
      </c>
    </row>
    <row r="4263" spans="1:108">
      <c r="DB4263" t="s">
        <v>4280</v>
      </c>
    </row>
    <row r="4264" spans="1:108">
      <c r="DB4264" t="s">
        <v>4281</v>
      </c>
    </row>
    <row r="4265" spans="1:108">
      <c r="DB4265" t="s">
        <v>4282</v>
      </c>
    </row>
    <row r="4266" spans="1:108">
      <c r="DB4266" t="s">
        <v>4283</v>
      </c>
    </row>
    <row r="4267" spans="1:108">
      <c r="DB4267" t="s">
        <v>4284</v>
      </c>
    </row>
    <row r="4268" spans="1:108">
      <c r="DB4268" t="s">
        <v>4285</v>
      </c>
    </row>
    <row r="4269" spans="1:108">
      <c r="DB4269" t="s">
        <v>4286</v>
      </c>
    </row>
    <row r="4270" spans="1:108">
      <c r="DB4270" t="s">
        <v>4287</v>
      </c>
    </row>
    <row r="4271" spans="1:108">
      <c r="DB4271" t="s">
        <v>4288</v>
      </c>
    </row>
    <row r="4272" spans="1:108">
      <c r="DB4272" t="s">
        <v>4289</v>
      </c>
    </row>
    <row r="4273" spans="1:108">
      <c r="DB4273" t="s">
        <v>4290</v>
      </c>
    </row>
    <row r="4274" spans="1:108">
      <c r="DB4274" t="s">
        <v>4291</v>
      </c>
    </row>
    <row r="4275" spans="1:108">
      <c r="DB4275" t="s">
        <v>4292</v>
      </c>
    </row>
    <row r="4276" spans="1:108">
      <c r="DB4276" t="s">
        <v>4293</v>
      </c>
    </row>
    <row r="4277" spans="1:108">
      <c r="DB4277" t="s">
        <v>4294</v>
      </c>
    </row>
    <row r="4278" spans="1:108">
      <c r="DB4278" t="s">
        <v>4295</v>
      </c>
    </row>
    <row r="4279" spans="1:108">
      <c r="DB4279" t="s">
        <v>4296</v>
      </c>
    </row>
    <row r="4280" spans="1:108">
      <c r="DB4280" t="s">
        <v>4297</v>
      </c>
    </row>
    <row r="4281" spans="1:108">
      <c r="DB4281" t="s">
        <v>4298</v>
      </c>
    </row>
    <row r="4282" spans="1:108">
      <c r="DB4282" t="s">
        <v>4299</v>
      </c>
    </row>
    <row r="4283" spans="1:108">
      <c r="DB4283" t="s">
        <v>4300</v>
      </c>
    </row>
    <row r="4284" spans="1:108">
      <c r="DB4284" t="s">
        <v>4301</v>
      </c>
    </row>
    <row r="4285" spans="1:108">
      <c r="DB4285" t="s">
        <v>4302</v>
      </c>
    </row>
    <row r="4286" spans="1:108">
      <c r="DB4286" t="s">
        <v>4303</v>
      </c>
    </row>
    <row r="4287" spans="1:108">
      <c r="DB4287" t="s">
        <v>4304</v>
      </c>
    </row>
    <row r="4288" spans="1:108">
      <c r="DB4288" t="s">
        <v>4305</v>
      </c>
    </row>
    <row r="4289" spans="1:108">
      <c r="DB4289" t="s">
        <v>4306</v>
      </c>
    </row>
    <row r="4290" spans="1:108">
      <c r="DB4290" t="s">
        <v>4307</v>
      </c>
    </row>
    <row r="4291" spans="1:108">
      <c r="DB4291" t="s">
        <v>4308</v>
      </c>
    </row>
    <row r="4292" spans="1:108">
      <c r="DB4292" t="s">
        <v>4309</v>
      </c>
    </row>
    <row r="4293" spans="1:108">
      <c r="DB4293" t="s">
        <v>4310</v>
      </c>
    </row>
    <row r="4294" spans="1:108">
      <c r="DB4294" t="s">
        <v>4311</v>
      </c>
    </row>
    <row r="4295" spans="1:108">
      <c r="DB4295" t="s">
        <v>4312</v>
      </c>
    </row>
    <row r="4296" spans="1:108">
      <c r="DB4296" t="s">
        <v>4313</v>
      </c>
    </row>
    <row r="4297" spans="1:108">
      <c r="DB4297" t="s">
        <v>4314</v>
      </c>
    </row>
    <row r="4298" spans="1:108">
      <c r="DB4298" t="s">
        <v>4315</v>
      </c>
    </row>
    <row r="4299" spans="1:108">
      <c r="DB4299" t="s">
        <v>4316</v>
      </c>
    </row>
    <row r="4300" spans="1:108">
      <c r="DB4300" t="s">
        <v>4317</v>
      </c>
    </row>
    <row r="4301" spans="1:108">
      <c r="DB4301" t="s">
        <v>4318</v>
      </c>
    </row>
    <row r="4302" spans="1:108">
      <c r="DB4302" t="s">
        <v>4319</v>
      </c>
    </row>
    <row r="4303" spans="1:108">
      <c r="DB4303" t="s">
        <v>4320</v>
      </c>
    </row>
    <row r="4304" spans="1:108">
      <c r="DB4304" t="s">
        <v>4321</v>
      </c>
    </row>
    <row r="4305" spans="1:108">
      <c r="DB4305" t="s">
        <v>4322</v>
      </c>
    </row>
    <row r="4306" spans="1:108">
      <c r="DB4306" t="s">
        <v>4323</v>
      </c>
    </row>
    <row r="4307" spans="1:108">
      <c r="DB4307" t="s">
        <v>4324</v>
      </c>
    </row>
    <row r="4308" spans="1:108">
      <c r="DB4308" t="s">
        <v>4325</v>
      </c>
    </row>
    <row r="4309" spans="1:108">
      <c r="DB4309" t="s">
        <v>4326</v>
      </c>
    </row>
    <row r="4310" spans="1:108">
      <c r="DB4310" t="s">
        <v>4327</v>
      </c>
    </row>
    <row r="4311" spans="1:108">
      <c r="DB4311" t="s">
        <v>4328</v>
      </c>
    </row>
    <row r="4312" spans="1:108">
      <c r="DB4312" t="s">
        <v>4329</v>
      </c>
    </row>
    <row r="4313" spans="1:108">
      <c r="DB4313" t="s">
        <v>4330</v>
      </c>
    </row>
    <row r="4314" spans="1:108">
      <c r="DB4314" t="s">
        <v>4331</v>
      </c>
    </row>
    <row r="4315" spans="1:108">
      <c r="DB4315" t="s">
        <v>4332</v>
      </c>
    </row>
    <row r="4316" spans="1:108">
      <c r="DB4316" t="s">
        <v>4333</v>
      </c>
    </row>
    <row r="4317" spans="1:108">
      <c r="DB4317" t="s">
        <v>4334</v>
      </c>
    </row>
    <row r="4318" spans="1:108">
      <c r="DB4318" t="s">
        <v>4335</v>
      </c>
    </row>
    <row r="4319" spans="1:108">
      <c r="DB4319" t="s">
        <v>4336</v>
      </c>
    </row>
    <row r="4320" spans="1:108">
      <c r="DB4320" t="s">
        <v>4337</v>
      </c>
    </row>
    <row r="4321" spans="1:108">
      <c r="DB4321" t="s">
        <v>4338</v>
      </c>
    </row>
    <row r="4322" spans="1:108">
      <c r="DB4322" t="s">
        <v>4339</v>
      </c>
    </row>
    <row r="4323" spans="1:108">
      <c r="DB4323" t="s">
        <v>4340</v>
      </c>
    </row>
    <row r="4324" spans="1:108">
      <c r="DB4324" t="s">
        <v>4341</v>
      </c>
    </row>
    <row r="4325" spans="1:108">
      <c r="DB4325" t="s">
        <v>4342</v>
      </c>
    </row>
    <row r="4326" spans="1:108">
      <c r="DB4326" t="s">
        <v>4343</v>
      </c>
    </row>
    <row r="4327" spans="1:108">
      <c r="DB4327" t="s">
        <v>4344</v>
      </c>
    </row>
    <row r="4328" spans="1:108">
      <c r="DB4328" t="s">
        <v>4345</v>
      </c>
    </row>
    <row r="4329" spans="1:108">
      <c r="DB4329" t="s">
        <v>4346</v>
      </c>
    </row>
    <row r="4330" spans="1:108">
      <c r="DB4330" t="s">
        <v>4347</v>
      </c>
    </row>
    <row r="4331" spans="1:108">
      <c r="DB4331" t="s">
        <v>4348</v>
      </c>
    </row>
    <row r="4332" spans="1:108">
      <c r="DB4332" t="s">
        <v>4349</v>
      </c>
    </row>
    <row r="4333" spans="1:108">
      <c r="DB4333" t="s">
        <v>4350</v>
      </c>
    </row>
    <row r="4334" spans="1:108">
      <c r="DB4334" t="s">
        <v>4351</v>
      </c>
    </row>
    <row r="4335" spans="1:108">
      <c r="DB4335" t="s">
        <v>4352</v>
      </c>
    </row>
    <row r="4336" spans="1:108">
      <c r="DB4336" t="s">
        <v>4353</v>
      </c>
    </row>
    <row r="4337" spans="1:108">
      <c r="DB4337" t="s">
        <v>4354</v>
      </c>
    </row>
    <row r="4338" spans="1:108">
      <c r="DB4338" t="s">
        <v>4355</v>
      </c>
    </row>
    <row r="4339" spans="1:108">
      <c r="DB4339" t="s">
        <v>4356</v>
      </c>
    </row>
    <row r="4340" spans="1:108">
      <c r="DB4340" t="s">
        <v>4357</v>
      </c>
    </row>
    <row r="4341" spans="1:108">
      <c r="DB4341" t="s">
        <v>4358</v>
      </c>
    </row>
    <row r="4342" spans="1:108">
      <c r="DB4342" t="s">
        <v>4359</v>
      </c>
    </row>
    <row r="4343" spans="1:108">
      <c r="DB4343" t="s">
        <v>4360</v>
      </c>
    </row>
    <row r="4344" spans="1:108">
      <c r="DB4344" t="s">
        <v>4361</v>
      </c>
    </row>
    <row r="4345" spans="1:108">
      <c r="DB4345" t="s">
        <v>4362</v>
      </c>
    </row>
    <row r="4346" spans="1:108">
      <c r="DB4346" t="s">
        <v>4363</v>
      </c>
    </row>
    <row r="4347" spans="1:108">
      <c r="DB4347" t="s">
        <v>4364</v>
      </c>
    </row>
    <row r="4348" spans="1:108">
      <c r="DB4348" t="s">
        <v>4365</v>
      </c>
    </row>
    <row r="4349" spans="1:108">
      <c r="DB4349" t="s">
        <v>4366</v>
      </c>
    </row>
    <row r="4350" spans="1:108">
      <c r="DB4350" t="s">
        <v>4367</v>
      </c>
    </row>
    <row r="4351" spans="1:108">
      <c r="DB4351" t="s">
        <v>4368</v>
      </c>
    </row>
    <row r="4352" spans="1:108">
      <c r="DB4352" t="s">
        <v>4369</v>
      </c>
    </row>
    <row r="4353" spans="1:108">
      <c r="DB4353" t="s">
        <v>4370</v>
      </c>
    </row>
    <row r="4354" spans="1:108">
      <c r="DB4354" t="s">
        <v>4371</v>
      </c>
    </row>
    <row r="4355" spans="1:108">
      <c r="DB4355" t="s">
        <v>4372</v>
      </c>
    </row>
    <row r="4356" spans="1:108">
      <c r="DB4356" t="s">
        <v>4373</v>
      </c>
    </row>
    <row r="4357" spans="1:108">
      <c r="DB4357" t="s">
        <v>4374</v>
      </c>
    </row>
    <row r="4358" spans="1:108">
      <c r="DB4358" t="s">
        <v>4375</v>
      </c>
    </row>
    <row r="4359" spans="1:108">
      <c r="DB4359" t="s">
        <v>4376</v>
      </c>
    </row>
    <row r="4360" spans="1:108">
      <c r="DB4360" t="s">
        <v>4377</v>
      </c>
    </row>
    <row r="4361" spans="1:108">
      <c r="DB4361" t="s">
        <v>4378</v>
      </c>
    </row>
    <row r="4362" spans="1:108">
      <c r="DB4362" t="s">
        <v>4379</v>
      </c>
    </row>
    <row r="4363" spans="1:108">
      <c r="DB4363" t="s">
        <v>4380</v>
      </c>
    </row>
    <row r="4364" spans="1:108">
      <c r="DB4364" t="s">
        <v>4381</v>
      </c>
    </row>
    <row r="4365" spans="1:108">
      <c r="DB4365" t="s">
        <v>4382</v>
      </c>
    </row>
    <row r="4366" spans="1:108">
      <c r="DB4366" t="s">
        <v>4383</v>
      </c>
    </row>
    <row r="4367" spans="1:108">
      <c r="DB4367" t="s">
        <v>4384</v>
      </c>
    </row>
    <row r="4368" spans="1:108">
      <c r="DB4368" t="s">
        <v>4385</v>
      </c>
    </row>
    <row r="4369" spans="1:108">
      <c r="DB4369" t="s">
        <v>4386</v>
      </c>
    </row>
    <row r="4370" spans="1:108">
      <c r="DB4370" t="s">
        <v>4387</v>
      </c>
    </row>
    <row r="4371" spans="1:108">
      <c r="DB4371" t="s">
        <v>4388</v>
      </c>
    </row>
    <row r="4372" spans="1:108">
      <c r="DB4372" t="s">
        <v>4389</v>
      </c>
    </row>
    <row r="4373" spans="1:108">
      <c r="DB4373" t="s">
        <v>4390</v>
      </c>
    </row>
    <row r="4374" spans="1:108">
      <c r="DB4374" t="s">
        <v>4391</v>
      </c>
    </row>
    <row r="4375" spans="1:108">
      <c r="DB4375" t="s">
        <v>4392</v>
      </c>
    </row>
    <row r="4376" spans="1:108">
      <c r="DB4376" t="s">
        <v>4393</v>
      </c>
    </row>
    <row r="4377" spans="1:108">
      <c r="DB4377" t="s">
        <v>4394</v>
      </c>
    </row>
    <row r="4378" spans="1:108">
      <c r="DB4378" t="s">
        <v>4395</v>
      </c>
    </row>
    <row r="4379" spans="1:108">
      <c r="DB4379" t="s">
        <v>4396</v>
      </c>
    </row>
    <row r="4380" spans="1:108">
      <c r="DB4380" t="s">
        <v>4397</v>
      </c>
    </row>
    <row r="4381" spans="1:108">
      <c r="DB4381" t="s">
        <v>4398</v>
      </c>
    </row>
    <row r="4382" spans="1:108">
      <c r="DB4382" t="s">
        <v>4399</v>
      </c>
    </row>
    <row r="4383" spans="1:108">
      <c r="DB4383" t="s">
        <v>4400</v>
      </c>
    </row>
    <row r="4384" spans="1:108">
      <c r="DB4384" t="s">
        <v>4401</v>
      </c>
    </row>
    <row r="4385" spans="1:108">
      <c r="DB4385" t="s">
        <v>4402</v>
      </c>
    </row>
    <row r="4386" spans="1:108">
      <c r="DB4386" t="s">
        <v>4403</v>
      </c>
    </row>
    <row r="4387" spans="1:108">
      <c r="DB4387" t="s">
        <v>4404</v>
      </c>
    </row>
    <row r="4388" spans="1:108">
      <c r="DB4388" t="s">
        <v>4405</v>
      </c>
    </row>
    <row r="4389" spans="1:108">
      <c r="DB4389" t="s">
        <v>4406</v>
      </c>
    </row>
    <row r="4390" spans="1:108">
      <c r="DB4390" t="s">
        <v>4407</v>
      </c>
    </row>
    <row r="4391" spans="1:108">
      <c r="DB4391" t="s">
        <v>4408</v>
      </c>
    </row>
    <row r="4392" spans="1:108">
      <c r="DB4392" t="s">
        <v>4409</v>
      </c>
    </row>
    <row r="4393" spans="1:108">
      <c r="DB4393" t="s">
        <v>4410</v>
      </c>
    </row>
    <row r="4394" spans="1:108">
      <c r="DB4394" t="s">
        <v>4411</v>
      </c>
    </row>
    <row r="4395" spans="1:108">
      <c r="DB4395" t="s">
        <v>4412</v>
      </c>
    </row>
    <row r="4396" spans="1:108">
      <c r="DB4396" t="s">
        <v>4413</v>
      </c>
    </row>
    <row r="4397" spans="1:108">
      <c r="DB4397" t="s">
        <v>4414</v>
      </c>
    </row>
    <row r="4398" spans="1:108">
      <c r="DB4398" t="s">
        <v>4415</v>
      </c>
    </row>
    <row r="4399" spans="1:108">
      <c r="DB4399" t="s">
        <v>4416</v>
      </c>
    </row>
    <row r="4400" spans="1:108">
      <c r="DB4400" t="s">
        <v>4417</v>
      </c>
    </row>
    <row r="4401" spans="1:108">
      <c r="DB4401" t="s">
        <v>4418</v>
      </c>
    </row>
    <row r="4402" spans="1:108">
      <c r="DB4402" t="s">
        <v>4419</v>
      </c>
    </row>
    <row r="4403" spans="1:108">
      <c r="DB4403" t="s">
        <v>4420</v>
      </c>
    </row>
    <row r="4404" spans="1:108">
      <c r="DB4404" t="s">
        <v>4421</v>
      </c>
    </row>
    <row r="4405" spans="1:108">
      <c r="DB4405" t="s">
        <v>4422</v>
      </c>
    </row>
    <row r="4406" spans="1:108">
      <c r="DB4406" t="s">
        <v>4423</v>
      </c>
    </row>
    <row r="4407" spans="1:108">
      <c r="DB4407" t="s">
        <v>4424</v>
      </c>
    </row>
    <row r="4408" spans="1:108">
      <c r="DB4408" t="s">
        <v>4425</v>
      </c>
    </row>
    <row r="4409" spans="1:108">
      <c r="DB4409" t="s">
        <v>4426</v>
      </c>
    </row>
    <row r="4410" spans="1:108">
      <c r="DB4410" t="s">
        <v>4427</v>
      </c>
    </row>
    <row r="4411" spans="1:108">
      <c r="DB4411" t="s">
        <v>4428</v>
      </c>
    </row>
    <row r="4412" spans="1:108">
      <c r="DB4412" t="s">
        <v>4429</v>
      </c>
    </row>
    <row r="4413" spans="1:108">
      <c r="DB4413" t="s">
        <v>4430</v>
      </c>
    </row>
    <row r="4414" spans="1:108">
      <c r="DB4414" t="s">
        <v>4431</v>
      </c>
    </row>
    <row r="4415" spans="1:108">
      <c r="DB4415" t="s">
        <v>4432</v>
      </c>
    </row>
    <row r="4416" spans="1:108">
      <c r="DB4416" t="s">
        <v>4433</v>
      </c>
    </row>
    <row r="4417" spans="1:108">
      <c r="DB4417" t="s">
        <v>4434</v>
      </c>
    </row>
    <row r="4418" spans="1:108">
      <c r="DB4418" t="s">
        <v>4435</v>
      </c>
    </row>
    <row r="4419" spans="1:108">
      <c r="DB4419" t="s">
        <v>4436</v>
      </c>
    </row>
    <row r="4420" spans="1:108">
      <c r="DB4420" t="s">
        <v>4437</v>
      </c>
    </row>
    <row r="4421" spans="1:108">
      <c r="DB4421" t="s">
        <v>4438</v>
      </c>
    </row>
    <row r="4422" spans="1:108">
      <c r="DB4422" t="s">
        <v>4439</v>
      </c>
    </row>
    <row r="4423" spans="1:108">
      <c r="DB4423" t="s">
        <v>4440</v>
      </c>
    </row>
    <row r="4424" spans="1:108">
      <c r="DB4424" t="s">
        <v>4441</v>
      </c>
    </row>
    <row r="4425" spans="1:108">
      <c r="DB4425" t="s">
        <v>4442</v>
      </c>
    </row>
    <row r="4426" spans="1:108">
      <c r="DB4426" t="s">
        <v>4443</v>
      </c>
    </row>
    <row r="4427" spans="1:108">
      <c r="DB4427" t="s">
        <v>4444</v>
      </c>
    </row>
    <row r="4428" spans="1:108">
      <c r="DB4428" t="s">
        <v>4445</v>
      </c>
    </row>
    <row r="4429" spans="1:108">
      <c r="DB4429" t="s">
        <v>4446</v>
      </c>
    </row>
    <row r="4430" spans="1:108">
      <c r="DB4430" t="s">
        <v>4447</v>
      </c>
    </row>
    <row r="4431" spans="1:108">
      <c r="DB4431" t="s">
        <v>4448</v>
      </c>
    </row>
    <row r="4432" spans="1:108">
      <c r="DB4432" t="s">
        <v>4449</v>
      </c>
    </row>
    <row r="4433" spans="1:108">
      <c r="DB4433" t="s">
        <v>4450</v>
      </c>
    </row>
    <row r="4434" spans="1:108">
      <c r="DB4434" t="s">
        <v>4451</v>
      </c>
    </row>
    <row r="4435" spans="1:108">
      <c r="DB4435" t="s">
        <v>4452</v>
      </c>
    </row>
    <row r="4436" spans="1:108">
      <c r="DB4436" t="s">
        <v>4453</v>
      </c>
    </row>
    <row r="4437" spans="1:108">
      <c r="DB4437" t="s">
        <v>4454</v>
      </c>
    </row>
    <row r="4438" spans="1:108">
      <c r="DB4438" t="s">
        <v>4455</v>
      </c>
    </row>
    <row r="4439" spans="1:108">
      <c r="DB4439" t="s">
        <v>4456</v>
      </c>
    </row>
    <row r="4440" spans="1:108">
      <c r="DB4440" t="s">
        <v>4457</v>
      </c>
    </row>
    <row r="4441" spans="1:108">
      <c r="DB4441" t="s">
        <v>4458</v>
      </c>
    </row>
    <row r="4442" spans="1:108">
      <c r="DB4442" t="s">
        <v>4459</v>
      </c>
    </row>
    <row r="4443" spans="1:108">
      <c r="DB4443" t="s">
        <v>4460</v>
      </c>
    </row>
    <row r="4444" spans="1:108">
      <c r="DB4444" t="s">
        <v>4461</v>
      </c>
    </row>
    <row r="4445" spans="1:108">
      <c r="DB4445" t="s">
        <v>4462</v>
      </c>
    </row>
    <row r="4446" spans="1:108">
      <c r="DB4446" t="s">
        <v>4463</v>
      </c>
    </row>
    <row r="4447" spans="1:108">
      <c r="DB4447" t="s">
        <v>4464</v>
      </c>
    </row>
    <row r="4448" spans="1:108">
      <c r="DB4448" t="s">
        <v>4465</v>
      </c>
    </row>
    <row r="4449" spans="1:108">
      <c r="DB4449" t="s">
        <v>4466</v>
      </c>
    </row>
    <row r="4450" spans="1:108">
      <c r="DB4450" t="s">
        <v>4467</v>
      </c>
    </row>
    <row r="4451" spans="1:108">
      <c r="DB4451" t="s">
        <v>4468</v>
      </c>
    </row>
    <row r="4452" spans="1:108">
      <c r="DB4452" t="s">
        <v>4469</v>
      </c>
    </row>
    <row r="4453" spans="1:108">
      <c r="DB4453" t="s">
        <v>4470</v>
      </c>
    </row>
    <row r="4454" spans="1:108">
      <c r="DB4454" t="s">
        <v>4471</v>
      </c>
    </row>
    <row r="4455" spans="1:108">
      <c r="DB4455" t="s">
        <v>4472</v>
      </c>
    </row>
    <row r="4456" spans="1:108">
      <c r="DB4456" t="s">
        <v>4473</v>
      </c>
    </row>
    <row r="4457" spans="1:108">
      <c r="DB4457" t="s">
        <v>4473</v>
      </c>
    </row>
    <row r="4458" spans="1:108">
      <c r="DB4458" t="s">
        <v>4474</v>
      </c>
    </row>
    <row r="4459" spans="1:108">
      <c r="DB4459" t="s">
        <v>4475</v>
      </c>
    </row>
    <row r="4460" spans="1:108">
      <c r="DB4460" t="s">
        <v>4476</v>
      </c>
    </row>
    <row r="4461" spans="1:108">
      <c r="DB4461" t="s">
        <v>4477</v>
      </c>
    </row>
    <row r="4462" spans="1:108">
      <c r="DB4462" t="s">
        <v>4478</v>
      </c>
    </row>
    <row r="4463" spans="1:108">
      <c r="DB4463" t="s">
        <v>4479</v>
      </c>
    </row>
    <row r="4464" spans="1:108">
      <c r="DB4464" t="s">
        <v>4480</v>
      </c>
    </row>
    <row r="4465" spans="1:108">
      <c r="DB4465" t="s">
        <v>4481</v>
      </c>
    </row>
    <row r="4466" spans="1:108">
      <c r="DB4466" t="s">
        <v>4482</v>
      </c>
    </row>
    <row r="4467" spans="1:108">
      <c r="DB4467" t="s">
        <v>4483</v>
      </c>
    </row>
    <row r="4468" spans="1:108">
      <c r="DB4468" t="s">
        <v>4484</v>
      </c>
    </row>
    <row r="4469" spans="1:108">
      <c r="DB4469" t="s">
        <v>4485</v>
      </c>
    </row>
    <row r="4470" spans="1:108">
      <c r="DB4470" t="s">
        <v>4486</v>
      </c>
    </row>
    <row r="4471" spans="1:108">
      <c r="DB4471" t="s">
        <v>4487</v>
      </c>
    </row>
    <row r="4472" spans="1:108">
      <c r="DB4472" t="s">
        <v>4488</v>
      </c>
    </row>
    <row r="4473" spans="1:108">
      <c r="DB4473" t="s">
        <v>4489</v>
      </c>
    </row>
    <row r="4474" spans="1:108">
      <c r="DB4474" t="s">
        <v>4490</v>
      </c>
    </row>
    <row r="4475" spans="1:108">
      <c r="DB4475" t="s">
        <v>4491</v>
      </c>
    </row>
    <row r="4476" spans="1:108">
      <c r="DB4476" t="s">
        <v>4492</v>
      </c>
    </row>
    <row r="4477" spans="1:108">
      <c r="DB4477" t="s">
        <v>4493</v>
      </c>
    </row>
    <row r="4478" spans="1:108">
      <c r="DB4478" t="s">
        <v>4494</v>
      </c>
    </row>
    <row r="4479" spans="1:108">
      <c r="DB4479" t="s">
        <v>4495</v>
      </c>
    </row>
    <row r="4480" spans="1:108">
      <c r="DB4480" t="s">
        <v>4496</v>
      </c>
    </row>
    <row r="4481" spans="1:108">
      <c r="DB4481" t="s">
        <v>4497</v>
      </c>
    </row>
    <row r="4482" spans="1:108">
      <c r="DB4482" t="s">
        <v>4498</v>
      </c>
    </row>
    <row r="4483" spans="1:108">
      <c r="DB4483" t="s">
        <v>4499</v>
      </c>
    </row>
    <row r="4484" spans="1:108">
      <c r="DB4484" t="s">
        <v>4500</v>
      </c>
    </row>
    <row r="4485" spans="1:108">
      <c r="DB4485" t="s">
        <v>4501</v>
      </c>
    </row>
    <row r="4486" spans="1:108">
      <c r="DB4486" t="s">
        <v>4502</v>
      </c>
    </row>
    <row r="4487" spans="1:108">
      <c r="DB4487" t="s">
        <v>4503</v>
      </c>
    </row>
    <row r="4488" spans="1:108">
      <c r="DB4488" t="s">
        <v>4504</v>
      </c>
    </row>
    <row r="4489" spans="1:108">
      <c r="DB4489" t="s">
        <v>4505</v>
      </c>
    </row>
    <row r="4490" spans="1:108">
      <c r="DB4490" t="s">
        <v>4506</v>
      </c>
    </row>
    <row r="4491" spans="1:108">
      <c r="DB4491" t="s">
        <v>4507</v>
      </c>
    </row>
    <row r="4492" spans="1:108">
      <c r="DB4492" t="s">
        <v>4508</v>
      </c>
    </row>
    <row r="4493" spans="1:108">
      <c r="DB4493" t="s">
        <v>4509</v>
      </c>
    </row>
    <row r="4494" spans="1:108">
      <c r="DB4494" t="s">
        <v>4510</v>
      </c>
    </row>
    <row r="4495" spans="1:108">
      <c r="DB4495" t="s">
        <v>4511</v>
      </c>
    </row>
    <row r="4496" spans="1:108">
      <c r="DB4496" t="s">
        <v>4512</v>
      </c>
    </row>
    <row r="4497" spans="1:108">
      <c r="DB4497" t="s">
        <v>4513</v>
      </c>
    </row>
    <row r="4498" spans="1:108">
      <c r="DB4498" t="s">
        <v>4514</v>
      </c>
    </row>
    <row r="4499" spans="1:108">
      <c r="DB4499" t="s">
        <v>4515</v>
      </c>
    </row>
    <row r="4500" spans="1:108">
      <c r="DB4500" t="s">
        <v>4516</v>
      </c>
    </row>
    <row r="4501" spans="1:108">
      <c r="DB4501" t="s">
        <v>4517</v>
      </c>
    </row>
    <row r="4502" spans="1:108">
      <c r="DB4502" t="s">
        <v>4518</v>
      </c>
    </row>
    <row r="4503" spans="1:108">
      <c r="DB4503" t="s">
        <v>4519</v>
      </c>
    </row>
    <row r="4504" spans="1:108">
      <c r="DB4504" t="s">
        <v>4520</v>
      </c>
    </row>
    <row r="4505" spans="1:108">
      <c r="DB4505" t="s">
        <v>4521</v>
      </c>
    </row>
    <row r="4506" spans="1:108">
      <c r="DB4506" t="s">
        <v>4522</v>
      </c>
    </row>
    <row r="4507" spans="1:108">
      <c r="DB4507" t="s">
        <v>4523</v>
      </c>
    </row>
    <row r="4508" spans="1:108">
      <c r="DB4508" t="s">
        <v>4524</v>
      </c>
    </row>
    <row r="4509" spans="1:108">
      <c r="DB4509" t="s">
        <v>4525</v>
      </c>
    </row>
    <row r="4510" spans="1:108">
      <c r="DB4510" t="s">
        <v>4526</v>
      </c>
    </row>
    <row r="4511" spans="1:108">
      <c r="DB4511" t="s">
        <v>4527</v>
      </c>
    </row>
    <row r="4512" spans="1:108">
      <c r="DB4512" t="s">
        <v>4528</v>
      </c>
    </row>
    <row r="4513" spans="1:108">
      <c r="DB4513" t="s">
        <v>4529</v>
      </c>
    </row>
    <row r="4514" spans="1:108">
      <c r="DB4514" t="s">
        <v>4530</v>
      </c>
    </row>
    <row r="4515" spans="1:108">
      <c r="DB4515" t="s">
        <v>4531</v>
      </c>
    </row>
    <row r="4516" spans="1:108">
      <c r="DB4516" t="s">
        <v>4532</v>
      </c>
    </row>
    <row r="4517" spans="1:108">
      <c r="DB4517" t="s">
        <v>4533</v>
      </c>
    </row>
    <row r="4518" spans="1:108">
      <c r="DB4518" t="s">
        <v>4534</v>
      </c>
    </row>
    <row r="4519" spans="1:108">
      <c r="DB4519" t="s">
        <v>4535</v>
      </c>
    </row>
    <row r="4520" spans="1:108">
      <c r="DB4520" t="s">
        <v>4536</v>
      </c>
    </row>
    <row r="4521" spans="1:108">
      <c r="DB4521" t="s">
        <v>4537</v>
      </c>
    </row>
    <row r="4522" spans="1:108">
      <c r="DB4522" t="s">
        <v>4538</v>
      </c>
    </row>
    <row r="4523" spans="1:108">
      <c r="DB4523" t="s">
        <v>4539</v>
      </c>
    </row>
    <row r="4524" spans="1:108">
      <c r="DB4524" t="s">
        <v>4540</v>
      </c>
    </row>
    <row r="4525" spans="1:108">
      <c r="DB4525" t="s">
        <v>4541</v>
      </c>
    </row>
    <row r="4526" spans="1:108">
      <c r="DB4526" t="s">
        <v>4542</v>
      </c>
    </row>
    <row r="4527" spans="1:108">
      <c r="DB4527" t="s">
        <v>4543</v>
      </c>
    </row>
    <row r="4528" spans="1:108">
      <c r="DB4528" t="s">
        <v>4544</v>
      </c>
    </row>
    <row r="4529" spans="1:108">
      <c r="DB4529" t="s">
        <v>4545</v>
      </c>
    </row>
    <row r="4530" spans="1:108">
      <c r="DB4530" t="s">
        <v>4546</v>
      </c>
    </row>
    <row r="4531" spans="1:108">
      <c r="DB4531" t="s">
        <v>4547</v>
      </c>
    </row>
    <row r="4532" spans="1:108">
      <c r="DB4532" t="s">
        <v>4548</v>
      </c>
    </row>
    <row r="4533" spans="1:108">
      <c r="DB4533" t="s">
        <v>4549</v>
      </c>
    </row>
    <row r="4534" spans="1:108">
      <c r="DB4534" t="s">
        <v>4550</v>
      </c>
    </row>
    <row r="4535" spans="1:108">
      <c r="DB4535" t="s">
        <v>4551</v>
      </c>
    </row>
    <row r="4536" spans="1:108">
      <c r="DB4536" t="s">
        <v>4552</v>
      </c>
    </row>
    <row r="4537" spans="1:108">
      <c r="DB4537" t="s">
        <v>4553</v>
      </c>
    </row>
    <row r="4538" spans="1:108">
      <c r="DB4538" t="s">
        <v>4554</v>
      </c>
    </row>
    <row r="4539" spans="1:108">
      <c r="DB4539" t="s">
        <v>4555</v>
      </c>
    </row>
    <row r="4540" spans="1:108">
      <c r="DB4540" t="s">
        <v>4556</v>
      </c>
    </row>
    <row r="4541" spans="1:108">
      <c r="DB4541" t="s">
        <v>4557</v>
      </c>
    </row>
    <row r="4542" spans="1:108">
      <c r="DB4542" t="s">
        <v>4558</v>
      </c>
    </row>
    <row r="4543" spans="1:108">
      <c r="DB4543" t="s">
        <v>4559</v>
      </c>
    </row>
    <row r="4544" spans="1:108">
      <c r="DB4544" t="s">
        <v>4560</v>
      </c>
    </row>
    <row r="4545" spans="1:108">
      <c r="DB4545" t="s">
        <v>4561</v>
      </c>
    </row>
    <row r="4546" spans="1:108">
      <c r="DB4546" t="s">
        <v>4562</v>
      </c>
    </row>
    <row r="4547" spans="1:108">
      <c r="DB4547" t="s">
        <v>4563</v>
      </c>
    </row>
    <row r="4548" spans="1:108">
      <c r="DB4548" t="s">
        <v>4564</v>
      </c>
    </row>
    <row r="4549" spans="1:108">
      <c r="DB4549" t="s">
        <v>4565</v>
      </c>
    </row>
    <row r="4550" spans="1:108">
      <c r="DB4550" t="s">
        <v>4566</v>
      </c>
    </row>
    <row r="4551" spans="1:108">
      <c r="DB4551" t="s">
        <v>4567</v>
      </c>
    </row>
    <row r="4552" spans="1:108">
      <c r="DB4552" t="s">
        <v>4568</v>
      </c>
    </row>
    <row r="4553" spans="1:108">
      <c r="DB4553" t="s">
        <v>4569</v>
      </c>
    </row>
    <row r="4554" spans="1:108">
      <c r="DB4554" t="s">
        <v>4570</v>
      </c>
    </row>
    <row r="4555" spans="1:108">
      <c r="DB4555" t="s">
        <v>4571</v>
      </c>
    </row>
    <row r="4556" spans="1:108">
      <c r="DB4556" t="s">
        <v>4572</v>
      </c>
    </row>
    <row r="4557" spans="1:108">
      <c r="DB4557" t="s">
        <v>4573</v>
      </c>
    </row>
    <row r="4558" spans="1:108">
      <c r="DB4558" t="s">
        <v>4574</v>
      </c>
    </row>
    <row r="4559" spans="1:108">
      <c r="DB4559" t="s">
        <v>4575</v>
      </c>
    </row>
    <row r="4560" spans="1:108">
      <c r="DB4560" t="s">
        <v>4576</v>
      </c>
    </row>
    <row r="4561" spans="1:108">
      <c r="DB4561" t="s">
        <v>4577</v>
      </c>
    </row>
    <row r="4562" spans="1:108">
      <c r="DB4562" t="s">
        <v>4578</v>
      </c>
    </row>
    <row r="4563" spans="1:108">
      <c r="DB4563" t="s">
        <v>4579</v>
      </c>
    </row>
    <row r="4564" spans="1:108">
      <c r="DB4564" t="s">
        <v>4580</v>
      </c>
    </row>
    <row r="4565" spans="1:108">
      <c r="DB4565" t="s">
        <v>4581</v>
      </c>
    </row>
    <row r="4566" spans="1:108">
      <c r="DB4566" t="s">
        <v>4582</v>
      </c>
    </row>
    <row r="4567" spans="1:108">
      <c r="DB4567" t="s">
        <v>4583</v>
      </c>
    </row>
    <row r="4568" spans="1:108">
      <c r="DB4568" t="s">
        <v>4584</v>
      </c>
    </row>
    <row r="4569" spans="1:108">
      <c r="DB4569" t="s">
        <v>4585</v>
      </c>
    </row>
    <row r="4570" spans="1:108">
      <c r="DB4570" t="s">
        <v>4586</v>
      </c>
    </row>
    <row r="4571" spans="1:108">
      <c r="DB4571" t="s">
        <v>4587</v>
      </c>
    </row>
    <row r="4572" spans="1:108">
      <c r="DB4572" t="s">
        <v>4588</v>
      </c>
    </row>
    <row r="4573" spans="1:108">
      <c r="DB4573" t="s">
        <v>4589</v>
      </c>
    </row>
    <row r="4574" spans="1:108">
      <c r="DB4574" t="s">
        <v>4590</v>
      </c>
    </row>
    <row r="4575" spans="1:108">
      <c r="DB4575" t="s">
        <v>4591</v>
      </c>
    </row>
    <row r="4576" spans="1:108">
      <c r="DB4576" t="s">
        <v>4592</v>
      </c>
    </row>
    <row r="4577" spans="1:108">
      <c r="DB4577" t="s">
        <v>4593</v>
      </c>
    </row>
    <row r="4578" spans="1:108">
      <c r="DB4578" t="s">
        <v>4594</v>
      </c>
    </row>
    <row r="4579" spans="1:108">
      <c r="DB4579" t="s">
        <v>4595</v>
      </c>
    </row>
    <row r="4580" spans="1:108">
      <c r="DB4580" t="s">
        <v>4596</v>
      </c>
    </row>
    <row r="4581" spans="1:108">
      <c r="DB4581" t="s">
        <v>4597</v>
      </c>
    </row>
    <row r="4582" spans="1:108">
      <c r="DB4582" t="s">
        <v>4598</v>
      </c>
    </row>
    <row r="4583" spans="1:108">
      <c r="DB4583" t="s">
        <v>4599</v>
      </c>
    </row>
    <row r="4584" spans="1:108">
      <c r="DB4584" t="s">
        <v>4600</v>
      </c>
    </row>
    <row r="4585" spans="1:108">
      <c r="DB4585" t="s">
        <v>4601</v>
      </c>
    </row>
    <row r="4586" spans="1:108">
      <c r="DB4586" t="s">
        <v>4602</v>
      </c>
    </row>
    <row r="4587" spans="1:108">
      <c r="DB4587" t="s">
        <v>4603</v>
      </c>
    </row>
    <row r="4588" spans="1:108">
      <c r="DB4588" t="s">
        <v>4604</v>
      </c>
    </row>
    <row r="4589" spans="1:108">
      <c r="DB4589" t="s">
        <v>4605</v>
      </c>
    </row>
    <row r="4590" spans="1:108">
      <c r="DB4590" t="s">
        <v>4606</v>
      </c>
    </row>
    <row r="4591" spans="1:108">
      <c r="DB4591" t="s">
        <v>4607</v>
      </c>
    </row>
    <row r="4592" spans="1:108">
      <c r="DB4592" t="s">
        <v>4608</v>
      </c>
    </row>
    <row r="4593" spans="1:108">
      <c r="DB4593" t="s">
        <v>4609</v>
      </c>
    </row>
    <row r="4594" spans="1:108">
      <c r="DB4594" t="s">
        <v>4610</v>
      </c>
    </row>
    <row r="4595" spans="1:108">
      <c r="DB4595" t="s">
        <v>4611</v>
      </c>
    </row>
    <row r="4596" spans="1:108">
      <c r="DB4596" t="s">
        <v>4612</v>
      </c>
    </row>
    <row r="4597" spans="1:108">
      <c r="DB4597" t="s">
        <v>4613</v>
      </c>
    </row>
    <row r="4598" spans="1:108">
      <c r="DB4598" t="s">
        <v>4614</v>
      </c>
    </row>
    <row r="4599" spans="1:108">
      <c r="DB4599" t="s">
        <v>4615</v>
      </c>
    </row>
    <row r="4600" spans="1:108">
      <c r="DB4600" t="s">
        <v>4616</v>
      </c>
    </row>
    <row r="4601" spans="1:108">
      <c r="DB4601" t="s">
        <v>4617</v>
      </c>
    </row>
    <row r="4602" spans="1:108">
      <c r="DB4602" t="s">
        <v>4618</v>
      </c>
    </row>
    <row r="4603" spans="1:108">
      <c r="DB4603" t="s">
        <v>4619</v>
      </c>
    </row>
    <row r="4604" spans="1:108">
      <c r="DB4604" t="s">
        <v>4620</v>
      </c>
    </row>
    <row r="4605" spans="1:108">
      <c r="DB4605" t="s">
        <v>4621</v>
      </c>
    </row>
    <row r="4606" spans="1:108">
      <c r="DB4606" t="s">
        <v>4622</v>
      </c>
    </row>
    <row r="4607" spans="1:108">
      <c r="DB4607" t="s">
        <v>4623</v>
      </c>
    </row>
    <row r="4608" spans="1:108">
      <c r="DB4608" t="s">
        <v>4624</v>
      </c>
    </row>
    <row r="4609" spans="1:108">
      <c r="DB4609" t="s">
        <v>4625</v>
      </c>
    </row>
    <row r="4610" spans="1:108">
      <c r="DB4610" t="s">
        <v>4626</v>
      </c>
    </row>
    <row r="4611" spans="1:108">
      <c r="DB4611" t="s">
        <v>4627</v>
      </c>
    </row>
    <row r="4612" spans="1:108">
      <c r="DB4612" t="s">
        <v>4628</v>
      </c>
    </row>
    <row r="4613" spans="1:108">
      <c r="DB4613" t="s">
        <v>4629</v>
      </c>
    </row>
    <row r="4614" spans="1:108">
      <c r="DB4614" t="s">
        <v>4630</v>
      </c>
    </row>
    <row r="4615" spans="1:108">
      <c r="DB4615" t="s">
        <v>4631</v>
      </c>
    </row>
    <row r="4616" spans="1:108">
      <c r="DB4616" t="s">
        <v>4632</v>
      </c>
    </row>
    <row r="4617" spans="1:108">
      <c r="DB4617" t="s">
        <v>4633</v>
      </c>
    </row>
    <row r="4618" spans="1:108">
      <c r="DB4618" t="s">
        <v>4634</v>
      </c>
    </row>
    <row r="4619" spans="1:108">
      <c r="DB4619" t="s">
        <v>4635</v>
      </c>
    </row>
    <row r="4620" spans="1:108">
      <c r="DB4620" t="s">
        <v>4636</v>
      </c>
    </row>
    <row r="4621" spans="1:108">
      <c r="DB4621" t="s">
        <v>4637</v>
      </c>
    </row>
    <row r="4622" spans="1:108">
      <c r="DB4622" t="s">
        <v>4638</v>
      </c>
    </row>
    <row r="4623" spans="1:108">
      <c r="DB4623" t="s">
        <v>4639</v>
      </c>
    </row>
    <row r="4624" spans="1:108">
      <c r="DB4624" t="s">
        <v>4640</v>
      </c>
    </row>
    <row r="4625" spans="1:108">
      <c r="DB4625" t="s">
        <v>4641</v>
      </c>
    </row>
    <row r="4626" spans="1:108">
      <c r="DB4626" t="s">
        <v>4642</v>
      </c>
    </row>
    <row r="4627" spans="1:108">
      <c r="DB4627" t="s">
        <v>4643</v>
      </c>
    </row>
    <row r="4628" spans="1:108">
      <c r="DB4628" t="s">
        <v>4644</v>
      </c>
    </row>
    <row r="4629" spans="1:108">
      <c r="DB4629" t="s">
        <v>4645</v>
      </c>
    </row>
    <row r="4630" spans="1:108">
      <c r="DB4630" t="s">
        <v>4646</v>
      </c>
    </row>
    <row r="4631" spans="1:108">
      <c r="DB4631" t="s">
        <v>4647</v>
      </c>
    </row>
    <row r="4632" spans="1:108">
      <c r="DB4632" t="s">
        <v>4648</v>
      </c>
    </row>
    <row r="4633" spans="1:108">
      <c r="DB4633" t="s">
        <v>4649</v>
      </c>
    </row>
    <row r="4634" spans="1:108">
      <c r="DB4634" t="s">
        <v>4650</v>
      </c>
    </row>
    <row r="4635" spans="1:108">
      <c r="DB4635" t="s">
        <v>4651</v>
      </c>
    </row>
    <row r="4636" spans="1:108">
      <c r="DB4636" t="s">
        <v>4652</v>
      </c>
    </row>
    <row r="4637" spans="1:108">
      <c r="DB4637" t="s">
        <v>4653</v>
      </c>
    </row>
    <row r="4638" spans="1:108">
      <c r="DB4638" t="s">
        <v>4654</v>
      </c>
    </row>
    <row r="4639" spans="1:108">
      <c r="DB4639" t="s">
        <v>4655</v>
      </c>
    </row>
    <row r="4640" spans="1:108">
      <c r="DB4640" t="s">
        <v>4656</v>
      </c>
    </row>
    <row r="4641" spans="1:108">
      <c r="DB4641" t="s">
        <v>4657</v>
      </c>
    </row>
    <row r="4642" spans="1:108">
      <c r="DB4642" t="s">
        <v>4658</v>
      </c>
    </row>
    <row r="4643" spans="1:108">
      <c r="DB4643" t="s">
        <v>4659</v>
      </c>
    </row>
    <row r="4644" spans="1:108">
      <c r="DB4644" t="s">
        <v>4660</v>
      </c>
    </row>
    <row r="4645" spans="1:108">
      <c r="DB4645" t="s">
        <v>4661</v>
      </c>
    </row>
    <row r="4646" spans="1:108">
      <c r="DB4646" t="s">
        <v>4662</v>
      </c>
    </row>
    <row r="4647" spans="1:108">
      <c r="DB4647" t="s">
        <v>4663</v>
      </c>
    </row>
    <row r="4648" spans="1:108">
      <c r="DB4648" t="s">
        <v>4664</v>
      </c>
    </row>
    <row r="4649" spans="1:108">
      <c r="DB4649" t="s">
        <v>4665</v>
      </c>
    </row>
    <row r="4650" spans="1:108">
      <c r="DB4650" t="s">
        <v>4666</v>
      </c>
    </row>
    <row r="4651" spans="1:108">
      <c r="DB4651" t="s">
        <v>4667</v>
      </c>
    </row>
    <row r="4652" spans="1:108">
      <c r="DB4652" t="s">
        <v>4668</v>
      </c>
    </row>
    <row r="4653" spans="1:108">
      <c r="DB4653" t="s">
        <v>4669</v>
      </c>
    </row>
    <row r="4654" spans="1:108">
      <c r="DB4654" t="s">
        <v>4670</v>
      </c>
    </row>
    <row r="4655" spans="1:108">
      <c r="DB4655" t="s">
        <v>4671</v>
      </c>
    </row>
    <row r="4656" spans="1:108">
      <c r="DB4656" t="s">
        <v>4672</v>
      </c>
    </row>
    <row r="4657" spans="1:108">
      <c r="DB4657" t="s">
        <v>4673</v>
      </c>
    </row>
    <row r="4658" spans="1:108">
      <c r="DB4658" t="s">
        <v>4674</v>
      </c>
    </row>
    <row r="4659" spans="1:108">
      <c r="DB4659" t="s">
        <v>4675</v>
      </c>
    </row>
    <row r="4660" spans="1:108">
      <c r="DB4660" t="s">
        <v>4676</v>
      </c>
    </row>
    <row r="4661" spans="1:108">
      <c r="DB4661" t="s">
        <v>4677</v>
      </c>
    </row>
    <row r="4662" spans="1:108">
      <c r="DB4662" t="s">
        <v>4678</v>
      </c>
    </row>
    <row r="4663" spans="1:108">
      <c r="DB4663" t="s">
        <v>4679</v>
      </c>
    </row>
    <row r="4664" spans="1:108">
      <c r="DB4664" t="s">
        <v>4680</v>
      </c>
    </row>
    <row r="4665" spans="1:108">
      <c r="DB4665" t="s">
        <v>4681</v>
      </c>
    </row>
    <row r="4666" spans="1:108">
      <c r="DB4666" t="s">
        <v>4682</v>
      </c>
    </row>
    <row r="4667" spans="1:108">
      <c r="DB4667" t="s">
        <v>4683</v>
      </c>
    </row>
    <row r="4668" spans="1:108">
      <c r="DB4668" t="s">
        <v>4684</v>
      </c>
    </row>
    <row r="4669" spans="1:108">
      <c r="DB4669" t="s">
        <v>4685</v>
      </c>
    </row>
    <row r="4670" spans="1:108">
      <c r="DB4670" t="s">
        <v>4686</v>
      </c>
    </row>
    <row r="4671" spans="1:108">
      <c r="DB4671" t="s">
        <v>4687</v>
      </c>
    </row>
    <row r="4672" spans="1:108">
      <c r="DB4672" t="s">
        <v>4688</v>
      </c>
    </row>
    <row r="4673" spans="1:108">
      <c r="DB4673" t="s">
        <v>4689</v>
      </c>
    </row>
    <row r="4674" spans="1:108">
      <c r="DB4674" t="s">
        <v>4690</v>
      </c>
    </row>
    <row r="4675" spans="1:108">
      <c r="DB4675" t="s">
        <v>4691</v>
      </c>
    </row>
    <row r="4676" spans="1:108">
      <c r="DB4676" t="s">
        <v>4692</v>
      </c>
    </row>
    <row r="4677" spans="1:108">
      <c r="DB4677" t="s">
        <v>4693</v>
      </c>
    </row>
    <row r="4678" spans="1:108">
      <c r="DB4678" t="s">
        <v>4694</v>
      </c>
    </row>
    <row r="4679" spans="1:108">
      <c r="DB4679" t="s">
        <v>4695</v>
      </c>
    </row>
    <row r="4680" spans="1:108">
      <c r="DB4680" t="s">
        <v>4696</v>
      </c>
    </row>
    <row r="4681" spans="1:108">
      <c r="DB4681" t="s">
        <v>4697</v>
      </c>
    </row>
    <row r="4682" spans="1:108">
      <c r="DB4682" t="s">
        <v>4698</v>
      </c>
    </row>
    <row r="4683" spans="1:108">
      <c r="DB4683" t="s">
        <v>4699</v>
      </c>
    </row>
    <row r="4684" spans="1:108">
      <c r="DB4684" t="s">
        <v>4700</v>
      </c>
    </row>
    <row r="4685" spans="1:108">
      <c r="DB4685" t="s">
        <v>4701</v>
      </c>
    </row>
    <row r="4686" spans="1:108">
      <c r="DB4686" t="s">
        <v>4702</v>
      </c>
    </row>
    <row r="4687" spans="1:108">
      <c r="DB4687" t="s">
        <v>4703</v>
      </c>
    </row>
    <row r="4688" spans="1:108">
      <c r="DB4688" t="s">
        <v>4704</v>
      </c>
    </row>
    <row r="4689" spans="1:108">
      <c r="DB4689" t="s">
        <v>4705</v>
      </c>
    </row>
    <row r="4690" spans="1:108">
      <c r="DB4690" t="s">
        <v>4706</v>
      </c>
    </row>
    <row r="4691" spans="1:108">
      <c r="DB4691" t="s">
        <v>4707</v>
      </c>
    </row>
    <row r="4692" spans="1:108">
      <c r="DB4692" t="s">
        <v>4708</v>
      </c>
    </row>
    <row r="4693" spans="1:108">
      <c r="DB4693" t="s">
        <v>4709</v>
      </c>
    </row>
    <row r="4694" spans="1:108">
      <c r="DB4694" t="s">
        <v>4710</v>
      </c>
    </row>
    <row r="4695" spans="1:108">
      <c r="DB4695" t="s">
        <v>4711</v>
      </c>
    </row>
    <row r="4696" spans="1:108">
      <c r="DB4696" t="s">
        <v>4712</v>
      </c>
    </row>
    <row r="4697" spans="1:108">
      <c r="DB4697" t="s">
        <v>4713</v>
      </c>
    </row>
    <row r="4698" spans="1:108">
      <c r="DB4698" t="s">
        <v>4714</v>
      </c>
    </row>
    <row r="4699" spans="1:108">
      <c r="DB4699" t="s">
        <v>4715</v>
      </c>
    </row>
    <row r="4700" spans="1:108">
      <c r="DB4700" t="s">
        <v>4716</v>
      </c>
    </row>
    <row r="4701" spans="1:108">
      <c r="DB4701" t="s">
        <v>4717</v>
      </c>
    </row>
    <row r="4702" spans="1:108">
      <c r="DB4702" t="s">
        <v>4718</v>
      </c>
    </row>
    <row r="4703" spans="1:108">
      <c r="DB4703" t="s">
        <v>4719</v>
      </c>
    </row>
    <row r="4704" spans="1:108">
      <c r="DB4704" t="s">
        <v>4720</v>
      </c>
    </row>
    <row r="4705" spans="1:108">
      <c r="DB4705" t="s">
        <v>4721</v>
      </c>
    </row>
    <row r="4706" spans="1:108">
      <c r="DB4706" t="s">
        <v>4722</v>
      </c>
    </row>
    <row r="4707" spans="1:108">
      <c r="DB4707" t="s">
        <v>4723</v>
      </c>
    </row>
    <row r="4708" spans="1:108">
      <c r="DB4708" t="s">
        <v>4724</v>
      </c>
    </row>
    <row r="4709" spans="1:108">
      <c r="DB4709" t="s">
        <v>4725</v>
      </c>
    </row>
    <row r="4710" spans="1:108">
      <c r="DB4710" t="s">
        <v>4726</v>
      </c>
    </row>
    <row r="4711" spans="1:108">
      <c r="DB4711" t="s">
        <v>4727</v>
      </c>
    </row>
    <row r="4712" spans="1:108">
      <c r="DB4712" t="s">
        <v>4728</v>
      </c>
    </row>
    <row r="4713" spans="1:108">
      <c r="DB4713" t="s">
        <v>4729</v>
      </c>
    </row>
    <row r="4714" spans="1:108">
      <c r="DB4714" t="s">
        <v>4730</v>
      </c>
    </row>
    <row r="4715" spans="1:108">
      <c r="DB4715" t="s">
        <v>4731</v>
      </c>
    </row>
    <row r="4716" spans="1:108">
      <c r="DB4716" t="s">
        <v>4732</v>
      </c>
    </row>
    <row r="4717" spans="1:108">
      <c r="DB4717" t="s">
        <v>4733</v>
      </c>
    </row>
    <row r="4718" spans="1:108">
      <c r="DB4718" t="s">
        <v>4734</v>
      </c>
    </row>
    <row r="4719" spans="1:108">
      <c r="DB4719" t="s">
        <v>4735</v>
      </c>
    </row>
    <row r="4720" spans="1:108">
      <c r="DB4720" t="s">
        <v>4736</v>
      </c>
    </row>
    <row r="4721" spans="1:108">
      <c r="DB4721" t="s">
        <v>4737</v>
      </c>
    </row>
    <row r="4722" spans="1:108">
      <c r="DB4722" t="s">
        <v>4738</v>
      </c>
    </row>
    <row r="4723" spans="1:108">
      <c r="DB4723" t="s">
        <v>4739</v>
      </c>
    </row>
    <row r="4724" spans="1:108">
      <c r="DB4724" t="s">
        <v>4740</v>
      </c>
    </row>
    <row r="4725" spans="1:108">
      <c r="DB4725" t="s">
        <v>4741</v>
      </c>
    </row>
    <row r="4726" spans="1:108">
      <c r="DB4726" t="s">
        <v>4742</v>
      </c>
    </row>
    <row r="4727" spans="1:108">
      <c r="DB4727" t="s">
        <v>4743</v>
      </c>
    </row>
    <row r="4728" spans="1:108">
      <c r="DB4728" t="s">
        <v>4744</v>
      </c>
    </row>
    <row r="4729" spans="1:108">
      <c r="DB4729" t="s">
        <v>4745</v>
      </c>
    </row>
    <row r="4730" spans="1:108">
      <c r="DB4730" t="s">
        <v>4746</v>
      </c>
    </row>
    <row r="4731" spans="1:108">
      <c r="DB4731" t="s">
        <v>4747</v>
      </c>
    </row>
    <row r="4732" spans="1:108">
      <c r="DB4732" t="s">
        <v>4748</v>
      </c>
    </row>
    <row r="4733" spans="1:108">
      <c r="DB4733" t="s">
        <v>4749</v>
      </c>
    </row>
    <row r="4734" spans="1:108">
      <c r="DB4734" t="s">
        <v>4750</v>
      </c>
    </row>
    <row r="4735" spans="1:108">
      <c r="DB4735" t="s">
        <v>4751</v>
      </c>
    </row>
    <row r="4736" spans="1:108">
      <c r="DB4736" t="s">
        <v>4752</v>
      </c>
    </row>
    <row r="4737" spans="1:108">
      <c r="DB4737" t="s">
        <v>4753</v>
      </c>
    </row>
    <row r="4738" spans="1:108">
      <c r="DB4738" t="s">
        <v>4754</v>
      </c>
    </row>
    <row r="4739" spans="1:108">
      <c r="DB4739" t="s">
        <v>4755</v>
      </c>
    </row>
    <row r="4740" spans="1:108">
      <c r="DB4740" t="s">
        <v>4756</v>
      </c>
    </row>
    <row r="4741" spans="1:108">
      <c r="DB4741" t="s">
        <v>4757</v>
      </c>
    </row>
    <row r="4742" spans="1:108">
      <c r="DB4742" t="s">
        <v>4758</v>
      </c>
    </row>
    <row r="4743" spans="1:108">
      <c r="DB4743" t="s">
        <v>4759</v>
      </c>
    </row>
    <row r="4744" spans="1:108">
      <c r="DB4744" t="s">
        <v>4760</v>
      </c>
    </row>
    <row r="4745" spans="1:108">
      <c r="DB4745" t="s">
        <v>4761</v>
      </c>
    </row>
    <row r="4746" spans="1:108">
      <c r="DB4746" t="s">
        <v>4762</v>
      </c>
    </row>
    <row r="4747" spans="1:108">
      <c r="DB4747" t="s">
        <v>4763</v>
      </c>
    </row>
    <row r="4748" spans="1:108">
      <c r="DB4748" t="s">
        <v>4764</v>
      </c>
    </row>
    <row r="4749" spans="1:108">
      <c r="DB4749" t="s">
        <v>4765</v>
      </c>
    </row>
    <row r="4750" spans="1:108">
      <c r="DB4750" t="s">
        <v>4766</v>
      </c>
    </row>
    <row r="4751" spans="1:108">
      <c r="DB4751" t="s">
        <v>4767</v>
      </c>
    </row>
    <row r="4752" spans="1:108">
      <c r="DB4752" t="s">
        <v>4768</v>
      </c>
    </row>
    <row r="4753" spans="1:108">
      <c r="DB4753" t="s">
        <v>4769</v>
      </c>
    </row>
    <row r="4754" spans="1:108">
      <c r="DB4754" t="s">
        <v>4770</v>
      </c>
    </row>
    <row r="4755" spans="1:108">
      <c r="DB4755" t="s">
        <v>4771</v>
      </c>
    </row>
    <row r="4756" spans="1:108">
      <c r="DB4756" t="s">
        <v>4772</v>
      </c>
    </row>
    <row r="4757" spans="1:108">
      <c r="DB4757" t="s">
        <v>4773</v>
      </c>
    </row>
    <row r="4758" spans="1:108">
      <c r="DB4758" t="s">
        <v>4774</v>
      </c>
    </row>
    <row r="4759" spans="1:108">
      <c r="DB4759" t="s">
        <v>4775</v>
      </c>
    </row>
    <row r="4760" spans="1:108">
      <c r="DB4760" t="s">
        <v>4776</v>
      </c>
    </row>
    <row r="4761" spans="1:108">
      <c r="DB4761" t="s">
        <v>4777</v>
      </c>
    </row>
    <row r="4762" spans="1:108">
      <c r="DB4762" t="s">
        <v>4778</v>
      </c>
    </row>
    <row r="4763" spans="1:108">
      <c r="DB4763" t="s">
        <v>4779</v>
      </c>
    </row>
    <row r="4764" spans="1:108">
      <c r="DB4764" t="s">
        <v>4780</v>
      </c>
    </row>
    <row r="4765" spans="1:108">
      <c r="DB4765" t="s">
        <v>4781</v>
      </c>
    </row>
    <row r="4766" spans="1:108">
      <c r="DB4766" t="s">
        <v>4782</v>
      </c>
    </row>
    <row r="4767" spans="1:108">
      <c r="DB4767" t="s">
        <v>4783</v>
      </c>
    </row>
    <row r="4768" spans="1:108">
      <c r="DB4768" t="s">
        <v>4784</v>
      </c>
    </row>
    <row r="4769" spans="1:108">
      <c r="DB4769" t="s">
        <v>4785</v>
      </c>
    </row>
    <row r="4770" spans="1:108">
      <c r="DB4770" t="s">
        <v>4786</v>
      </c>
    </row>
    <row r="4771" spans="1:108">
      <c r="DB4771" t="s">
        <v>4787</v>
      </c>
    </row>
    <row r="4772" spans="1:108">
      <c r="DB4772" t="s">
        <v>4788</v>
      </c>
    </row>
    <row r="4773" spans="1:108">
      <c r="DB4773" t="s">
        <v>4789</v>
      </c>
    </row>
    <row r="4774" spans="1:108">
      <c r="DB4774" t="s">
        <v>4790</v>
      </c>
    </row>
    <row r="4775" spans="1:108">
      <c r="DB4775" t="s">
        <v>4791</v>
      </c>
    </row>
    <row r="4776" spans="1:108">
      <c r="DB4776" t="s">
        <v>4792</v>
      </c>
    </row>
    <row r="4777" spans="1:108">
      <c r="DB4777" t="s">
        <v>4793</v>
      </c>
    </row>
    <row r="4778" spans="1:108">
      <c r="DB4778" t="s">
        <v>4794</v>
      </c>
    </row>
    <row r="4779" spans="1:108">
      <c r="DB4779" t="s">
        <v>4795</v>
      </c>
    </row>
    <row r="4780" spans="1:108">
      <c r="DB4780" t="s">
        <v>4796</v>
      </c>
    </row>
    <row r="4781" spans="1:108">
      <c r="DB4781" t="s">
        <v>4797</v>
      </c>
    </row>
    <row r="4782" spans="1:108">
      <c r="DB4782" t="s">
        <v>4798</v>
      </c>
    </row>
    <row r="4783" spans="1:108">
      <c r="DB4783" t="s">
        <v>4799</v>
      </c>
    </row>
    <row r="4784" spans="1:108">
      <c r="DB4784" t="s">
        <v>4800</v>
      </c>
    </row>
    <row r="4785" spans="1:108">
      <c r="DB4785" t="s">
        <v>4801</v>
      </c>
    </row>
    <row r="4786" spans="1:108">
      <c r="DB4786" t="s">
        <v>4802</v>
      </c>
    </row>
    <row r="4787" spans="1:108">
      <c r="DB4787" t="s">
        <v>4803</v>
      </c>
    </row>
    <row r="4788" spans="1:108">
      <c r="DB4788" t="s">
        <v>4804</v>
      </c>
    </row>
    <row r="4789" spans="1:108">
      <c r="DB4789" t="s">
        <v>4805</v>
      </c>
    </row>
    <row r="4790" spans="1:108">
      <c r="DB4790" t="s">
        <v>4806</v>
      </c>
    </row>
    <row r="4791" spans="1:108">
      <c r="DB4791" t="s">
        <v>4807</v>
      </c>
    </row>
    <row r="4792" spans="1:108">
      <c r="DB4792" t="s">
        <v>4808</v>
      </c>
    </row>
    <row r="4793" spans="1:108">
      <c r="DB4793" t="s">
        <v>4809</v>
      </c>
    </row>
    <row r="4794" spans="1:108">
      <c r="DB4794" t="s">
        <v>4810</v>
      </c>
    </row>
    <row r="4795" spans="1:108">
      <c r="DB4795" t="s">
        <v>4811</v>
      </c>
    </row>
    <row r="4796" spans="1:108">
      <c r="DB4796" t="s">
        <v>4812</v>
      </c>
    </row>
    <row r="4797" spans="1:108">
      <c r="DB4797" t="s">
        <v>4813</v>
      </c>
    </row>
    <row r="4798" spans="1:108">
      <c r="DB4798" t="s">
        <v>4814</v>
      </c>
    </row>
    <row r="4799" spans="1:108">
      <c r="DB4799" t="s">
        <v>4815</v>
      </c>
    </row>
    <row r="4800" spans="1:108">
      <c r="DB4800" t="s">
        <v>4816</v>
      </c>
    </row>
    <row r="4801" spans="1:108">
      <c r="DB4801" t="s">
        <v>4817</v>
      </c>
    </row>
    <row r="4802" spans="1:108">
      <c r="DB4802" t="s">
        <v>4818</v>
      </c>
    </row>
    <row r="4803" spans="1:108">
      <c r="DB4803" t="s">
        <v>4819</v>
      </c>
    </row>
    <row r="4804" spans="1:108">
      <c r="DB4804" t="s">
        <v>4820</v>
      </c>
    </row>
    <row r="4805" spans="1:108">
      <c r="DB4805" t="s">
        <v>4821</v>
      </c>
    </row>
    <row r="4806" spans="1:108">
      <c r="DB4806" t="s">
        <v>4822</v>
      </c>
    </row>
    <row r="4807" spans="1:108">
      <c r="DB4807" t="s">
        <v>4823</v>
      </c>
    </row>
    <row r="4808" spans="1:108">
      <c r="DB4808" t="s">
        <v>4824</v>
      </c>
    </row>
    <row r="4809" spans="1:108">
      <c r="DB4809" t="s">
        <v>4825</v>
      </c>
    </row>
    <row r="4810" spans="1:108">
      <c r="DB4810" t="s">
        <v>4826</v>
      </c>
    </row>
    <row r="4811" spans="1:108">
      <c r="DB4811" t="s">
        <v>4827</v>
      </c>
    </row>
    <row r="4812" spans="1:108">
      <c r="DB4812" t="s">
        <v>4828</v>
      </c>
    </row>
    <row r="4813" spans="1:108">
      <c r="DB4813" t="s">
        <v>4829</v>
      </c>
    </row>
    <row r="4814" spans="1:108">
      <c r="DB4814" t="s">
        <v>4830</v>
      </c>
    </row>
    <row r="4815" spans="1:108">
      <c r="DB4815" t="s">
        <v>4831</v>
      </c>
    </row>
    <row r="4816" spans="1:108">
      <c r="DB4816" t="s">
        <v>4832</v>
      </c>
    </row>
    <row r="4817" spans="1:108">
      <c r="DB4817" t="s">
        <v>4833</v>
      </c>
    </row>
    <row r="4818" spans="1:108">
      <c r="DB4818" t="s">
        <v>4834</v>
      </c>
    </row>
    <row r="4819" spans="1:108">
      <c r="DB4819" t="s">
        <v>4835</v>
      </c>
    </row>
    <row r="4820" spans="1:108">
      <c r="DB4820" t="s">
        <v>4836</v>
      </c>
    </row>
    <row r="4821" spans="1:108">
      <c r="DB4821" t="s">
        <v>4837</v>
      </c>
    </row>
    <row r="4822" spans="1:108">
      <c r="DB4822" t="s">
        <v>4838</v>
      </c>
    </row>
    <row r="4823" spans="1:108">
      <c r="DB4823" t="s">
        <v>4839</v>
      </c>
    </row>
    <row r="4824" spans="1:108">
      <c r="DB4824" t="s">
        <v>4840</v>
      </c>
    </row>
    <row r="4825" spans="1:108">
      <c r="DB4825" t="s">
        <v>4841</v>
      </c>
    </row>
    <row r="4826" spans="1:108">
      <c r="DB4826" t="s">
        <v>4842</v>
      </c>
    </row>
    <row r="4827" spans="1:108">
      <c r="DB4827" t="s">
        <v>4843</v>
      </c>
    </row>
    <row r="4828" spans="1:108">
      <c r="DB4828" t="s">
        <v>4844</v>
      </c>
    </row>
    <row r="4829" spans="1:108">
      <c r="DB4829" t="s">
        <v>4845</v>
      </c>
    </row>
    <row r="4830" spans="1:108">
      <c r="DB4830" t="s">
        <v>4846</v>
      </c>
    </row>
    <row r="4831" spans="1:108">
      <c r="DB4831" t="s">
        <v>4847</v>
      </c>
    </row>
    <row r="4832" spans="1:108">
      <c r="DB4832" t="s">
        <v>4848</v>
      </c>
    </row>
    <row r="4833" spans="1:108">
      <c r="DB4833" t="s">
        <v>4849</v>
      </c>
    </row>
    <row r="4834" spans="1:108">
      <c r="DB4834" t="s">
        <v>4850</v>
      </c>
    </row>
    <row r="4835" spans="1:108">
      <c r="DB4835" t="s">
        <v>4851</v>
      </c>
    </row>
    <row r="4836" spans="1:108">
      <c r="DB4836" t="s">
        <v>4852</v>
      </c>
    </row>
    <row r="4837" spans="1:108">
      <c r="DB4837" t="s">
        <v>4853</v>
      </c>
    </row>
    <row r="4838" spans="1:108">
      <c r="DB4838" t="s">
        <v>4854</v>
      </c>
    </row>
    <row r="4839" spans="1:108">
      <c r="DB4839" t="s">
        <v>4855</v>
      </c>
    </row>
    <row r="4840" spans="1:108">
      <c r="DB4840" t="s">
        <v>4856</v>
      </c>
    </row>
    <row r="4841" spans="1:108">
      <c r="DB4841" t="s">
        <v>4857</v>
      </c>
    </row>
    <row r="4842" spans="1:108">
      <c r="DB4842" t="s">
        <v>4858</v>
      </c>
    </row>
    <row r="4843" spans="1:108">
      <c r="DB4843" t="s">
        <v>4859</v>
      </c>
    </row>
    <row r="4844" spans="1:108">
      <c r="DB4844" t="s">
        <v>4860</v>
      </c>
    </row>
    <row r="4845" spans="1:108">
      <c r="DB4845" t="s">
        <v>4861</v>
      </c>
    </row>
    <row r="4846" spans="1:108">
      <c r="DB4846" t="s">
        <v>4862</v>
      </c>
    </row>
    <row r="4847" spans="1:108">
      <c r="DB4847" t="s">
        <v>4863</v>
      </c>
    </row>
    <row r="4848" spans="1:108">
      <c r="DB4848" t="s">
        <v>4864</v>
      </c>
    </row>
    <row r="4849" spans="1:108">
      <c r="DB4849" t="s">
        <v>4865</v>
      </c>
    </row>
    <row r="4850" spans="1:108">
      <c r="DB4850" t="s">
        <v>4866</v>
      </c>
    </row>
    <row r="4851" spans="1:108">
      <c r="DB4851" t="s">
        <v>4867</v>
      </c>
    </row>
    <row r="4852" spans="1:108">
      <c r="DB4852" t="s">
        <v>4868</v>
      </c>
    </row>
    <row r="4853" spans="1:108">
      <c r="DB4853" t="s">
        <v>4869</v>
      </c>
    </row>
    <row r="4854" spans="1:108">
      <c r="DB4854" t="s">
        <v>4870</v>
      </c>
    </row>
    <row r="4855" spans="1:108">
      <c r="DB4855" t="s">
        <v>4871</v>
      </c>
    </row>
    <row r="4856" spans="1:108">
      <c r="DB4856" t="s">
        <v>4871</v>
      </c>
    </row>
    <row r="4857" spans="1:108">
      <c r="DB4857" t="s">
        <v>4872</v>
      </c>
    </row>
    <row r="4858" spans="1:108">
      <c r="DB4858" t="s">
        <v>4873</v>
      </c>
    </row>
    <row r="4859" spans="1:108">
      <c r="DB4859" t="s">
        <v>4874</v>
      </c>
    </row>
    <row r="4860" spans="1:108">
      <c r="DB4860" t="s">
        <v>4875</v>
      </c>
    </row>
    <row r="4861" spans="1:108">
      <c r="DB4861" t="s">
        <v>4876</v>
      </c>
    </row>
    <row r="4862" spans="1:108">
      <c r="DB4862" t="s">
        <v>4877</v>
      </c>
    </row>
    <row r="4863" spans="1:108">
      <c r="DB4863" t="s">
        <v>4878</v>
      </c>
    </row>
    <row r="4864" spans="1:108">
      <c r="DB4864" t="s">
        <v>4879</v>
      </c>
    </row>
    <row r="4865" spans="1:108">
      <c r="DB4865" t="s">
        <v>4880</v>
      </c>
    </row>
    <row r="4866" spans="1:108">
      <c r="DB4866" t="s">
        <v>4881</v>
      </c>
    </row>
    <row r="4867" spans="1:108">
      <c r="DB4867" t="s">
        <v>4882</v>
      </c>
    </row>
    <row r="4868" spans="1:108">
      <c r="DB4868" t="s">
        <v>4883</v>
      </c>
    </row>
    <row r="4869" spans="1:108">
      <c r="DB4869" t="s">
        <v>4884</v>
      </c>
    </row>
    <row r="4870" spans="1:108">
      <c r="DB4870" t="s">
        <v>4885</v>
      </c>
    </row>
    <row r="4871" spans="1:108">
      <c r="DB4871" t="s">
        <v>4886</v>
      </c>
    </row>
    <row r="4872" spans="1:108">
      <c r="DB4872" t="s">
        <v>4887</v>
      </c>
    </row>
    <row r="4873" spans="1:108">
      <c r="DB4873" t="s">
        <v>4888</v>
      </c>
    </row>
    <row r="4874" spans="1:108">
      <c r="DB4874" t="s">
        <v>4889</v>
      </c>
    </row>
    <row r="4875" spans="1:108">
      <c r="DB4875" t="s">
        <v>4890</v>
      </c>
    </row>
    <row r="4876" spans="1:108">
      <c r="DB4876" t="s">
        <v>4891</v>
      </c>
    </row>
    <row r="4877" spans="1:108">
      <c r="DB4877" t="s">
        <v>4892</v>
      </c>
    </row>
    <row r="4878" spans="1:108">
      <c r="DB4878" t="s">
        <v>4893</v>
      </c>
    </row>
    <row r="4879" spans="1:108">
      <c r="DB4879" t="s">
        <v>4894</v>
      </c>
    </row>
    <row r="4880" spans="1:108">
      <c r="DB4880" t="s">
        <v>4895</v>
      </c>
    </row>
    <row r="4881" spans="1:108">
      <c r="DB4881" t="s">
        <v>4896</v>
      </c>
    </row>
    <row r="4882" spans="1:108">
      <c r="DB4882" t="s">
        <v>4897</v>
      </c>
    </row>
    <row r="4883" spans="1:108">
      <c r="DB4883" t="s">
        <v>4898</v>
      </c>
    </row>
    <row r="4884" spans="1:108">
      <c r="DB4884" t="s">
        <v>4899</v>
      </c>
    </row>
    <row r="4885" spans="1:108">
      <c r="DB4885" t="s">
        <v>4900</v>
      </c>
    </row>
    <row r="4886" spans="1:108">
      <c r="DB4886" t="s">
        <v>4901</v>
      </c>
    </row>
    <row r="4887" spans="1:108">
      <c r="DB4887" t="s">
        <v>4902</v>
      </c>
    </row>
    <row r="4888" spans="1:108">
      <c r="DB4888" t="s">
        <v>4903</v>
      </c>
    </row>
    <row r="4889" spans="1:108">
      <c r="DB4889" t="s">
        <v>4904</v>
      </c>
    </row>
    <row r="4890" spans="1:108">
      <c r="DB4890" t="s">
        <v>4905</v>
      </c>
    </row>
    <row r="4891" spans="1:108">
      <c r="DB4891" t="s">
        <v>4906</v>
      </c>
    </row>
    <row r="4892" spans="1:108">
      <c r="DB4892" t="s">
        <v>4907</v>
      </c>
    </row>
    <row r="4893" spans="1:108">
      <c r="DB4893" t="s">
        <v>4908</v>
      </c>
    </row>
    <row r="4894" spans="1:108">
      <c r="DB4894" t="s">
        <v>4909</v>
      </c>
    </row>
    <row r="4895" spans="1:108">
      <c r="DB4895" t="s">
        <v>4910</v>
      </c>
    </row>
    <row r="4896" spans="1:108">
      <c r="DB4896" t="s">
        <v>4911</v>
      </c>
    </row>
    <row r="4897" spans="1:108">
      <c r="DB4897" t="s">
        <v>4912</v>
      </c>
    </row>
    <row r="4898" spans="1:108">
      <c r="DB4898" t="s">
        <v>4913</v>
      </c>
    </row>
    <row r="4899" spans="1:108">
      <c r="DB4899" t="s">
        <v>4914</v>
      </c>
    </row>
    <row r="4900" spans="1:108">
      <c r="DB4900" t="s">
        <v>4915</v>
      </c>
    </row>
    <row r="4901" spans="1:108">
      <c r="DB4901" t="s">
        <v>4916</v>
      </c>
    </row>
    <row r="4902" spans="1:108">
      <c r="DB4902" t="s">
        <v>4917</v>
      </c>
    </row>
    <row r="4903" spans="1:108">
      <c r="DB4903" t="s">
        <v>4918</v>
      </c>
    </row>
    <row r="4904" spans="1:108">
      <c r="DB4904" t="s">
        <v>4919</v>
      </c>
    </row>
    <row r="4905" spans="1:108">
      <c r="DB4905" t="s">
        <v>4920</v>
      </c>
    </row>
    <row r="4906" spans="1:108">
      <c r="DB4906" t="s">
        <v>4921</v>
      </c>
    </row>
    <row r="4907" spans="1:108">
      <c r="DB4907" t="s">
        <v>4922</v>
      </c>
    </row>
    <row r="4908" spans="1:108">
      <c r="DB4908" t="s">
        <v>4923</v>
      </c>
    </row>
    <row r="4909" spans="1:108">
      <c r="DB4909" t="s">
        <v>4924</v>
      </c>
    </row>
    <row r="4910" spans="1:108">
      <c r="DB4910" t="s">
        <v>4925</v>
      </c>
    </row>
    <row r="4911" spans="1:108">
      <c r="DB4911" t="s">
        <v>4926</v>
      </c>
    </row>
    <row r="4912" spans="1:108">
      <c r="DB4912" t="s">
        <v>4927</v>
      </c>
    </row>
    <row r="4913" spans="1:108">
      <c r="DB4913" t="s">
        <v>4928</v>
      </c>
    </row>
    <row r="4914" spans="1:108">
      <c r="DB4914" t="s">
        <v>4929</v>
      </c>
    </row>
    <row r="4915" spans="1:108">
      <c r="DB4915" t="s">
        <v>4930</v>
      </c>
    </row>
    <row r="4916" spans="1:108">
      <c r="DB4916" t="s">
        <v>4931</v>
      </c>
    </row>
    <row r="4917" spans="1:108">
      <c r="DB4917" t="s">
        <v>4932</v>
      </c>
    </row>
    <row r="4918" spans="1:108">
      <c r="DB4918" t="s">
        <v>4933</v>
      </c>
    </row>
    <row r="4919" spans="1:108">
      <c r="DB4919" t="s">
        <v>4934</v>
      </c>
    </row>
    <row r="4920" spans="1:108">
      <c r="DB4920" t="s">
        <v>4935</v>
      </c>
    </row>
    <row r="4921" spans="1:108">
      <c r="DB4921" t="s">
        <v>4936</v>
      </c>
    </row>
    <row r="4922" spans="1:108">
      <c r="DB4922" t="s">
        <v>4937</v>
      </c>
    </row>
    <row r="4923" spans="1:108">
      <c r="DB4923" t="s">
        <v>4938</v>
      </c>
    </row>
    <row r="4924" spans="1:108">
      <c r="DB4924" t="s">
        <v>4939</v>
      </c>
    </row>
    <row r="4925" spans="1:108">
      <c r="DB4925" t="s">
        <v>4940</v>
      </c>
    </row>
    <row r="4926" spans="1:108">
      <c r="DB4926" t="s">
        <v>4941</v>
      </c>
    </row>
    <row r="4927" spans="1:108">
      <c r="DB4927" t="s">
        <v>4942</v>
      </c>
    </row>
    <row r="4928" spans="1:108">
      <c r="DB4928" t="s">
        <v>4943</v>
      </c>
    </row>
    <row r="4929" spans="1:108">
      <c r="DB4929" t="s">
        <v>4944</v>
      </c>
    </row>
    <row r="4930" spans="1:108">
      <c r="DB4930" t="s">
        <v>4945</v>
      </c>
    </row>
    <row r="4931" spans="1:108">
      <c r="DB4931" t="s">
        <v>4946</v>
      </c>
    </row>
    <row r="4932" spans="1:108">
      <c r="DB4932" t="s">
        <v>4947</v>
      </c>
    </row>
    <row r="4933" spans="1:108">
      <c r="DB4933" t="s">
        <v>4948</v>
      </c>
    </row>
    <row r="4934" spans="1:108">
      <c r="DB4934" t="s">
        <v>4948</v>
      </c>
    </row>
    <row r="4935" spans="1:108">
      <c r="DB4935" t="s">
        <v>4949</v>
      </c>
    </row>
    <row r="4936" spans="1:108">
      <c r="DB4936" t="s">
        <v>4950</v>
      </c>
    </row>
    <row r="4937" spans="1:108">
      <c r="DB4937" t="s">
        <v>4951</v>
      </c>
    </row>
    <row r="4938" spans="1:108">
      <c r="DB4938" t="s">
        <v>4952</v>
      </c>
    </row>
    <row r="4939" spans="1:108">
      <c r="DB4939" t="s">
        <v>4953</v>
      </c>
    </row>
    <row r="4940" spans="1:108">
      <c r="DB4940" t="s">
        <v>4954</v>
      </c>
    </row>
    <row r="4941" spans="1:108">
      <c r="DB4941" t="s">
        <v>4955</v>
      </c>
    </row>
    <row r="4942" spans="1:108">
      <c r="DB4942" t="s">
        <v>4956</v>
      </c>
    </row>
    <row r="4943" spans="1:108">
      <c r="DB4943" t="s">
        <v>4957</v>
      </c>
    </row>
    <row r="4944" spans="1:108">
      <c r="DB4944" t="s">
        <v>4958</v>
      </c>
    </row>
    <row r="4945" spans="1:108">
      <c r="DB4945" t="s">
        <v>4959</v>
      </c>
    </row>
    <row r="4946" spans="1:108">
      <c r="DB4946" t="s">
        <v>4960</v>
      </c>
    </row>
    <row r="4947" spans="1:108">
      <c r="DB4947" t="s">
        <v>4961</v>
      </c>
    </row>
    <row r="4948" spans="1:108">
      <c r="DB4948" t="s">
        <v>4962</v>
      </c>
    </row>
    <row r="4949" spans="1:108">
      <c r="DB4949" t="s">
        <v>4963</v>
      </c>
    </row>
    <row r="4950" spans="1:108">
      <c r="DB4950" t="s">
        <v>4964</v>
      </c>
    </row>
    <row r="4951" spans="1:108">
      <c r="DB4951" t="s">
        <v>4965</v>
      </c>
    </row>
    <row r="4952" spans="1:108">
      <c r="DB4952" t="s">
        <v>4966</v>
      </c>
    </row>
    <row r="4953" spans="1:108">
      <c r="DB4953" t="s">
        <v>4967</v>
      </c>
    </row>
    <row r="4954" spans="1:108">
      <c r="DB4954" t="s">
        <v>4968</v>
      </c>
    </row>
    <row r="4955" spans="1:108">
      <c r="DB4955" t="s">
        <v>4969</v>
      </c>
    </row>
    <row r="4956" spans="1:108">
      <c r="DB4956" t="s">
        <v>4970</v>
      </c>
    </row>
    <row r="4957" spans="1:108">
      <c r="DB4957" t="s">
        <v>4971</v>
      </c>
    </row>
    <row r="4958" spans="1:108">
      <c r="DB4958" t="s">
        <v>4972</v>
      </c>
    </row>
    <row r="4959" spans="1:108">
      <c r="DB4959" t="s">
        <v>4973</v>
      </c>
    </row>
    <row r="4960" spans="1:108">
      <c r="DB4960" t="s">
        <v>4974</v>
      </c>
    </row>
    <row r="4961" spans="1:108">
      <c r="DB4961" t="s">
        <v>4975</v>
      </c>
    </row>
    <row r="4962" spans="1:108">
      <c r="DB4962" t="s">
        <v>4976</v>
      </c>
    </row>
    <row r="4963" spans="1:108">
      <c r="DB4963" t="s">
        <v>4977</v>
      </c>
    </row>
    <row r="4964" spans="1:108">
      <c r="DB4964" t="s">
        <v>4978</v>
      </c>
    </row>
    <row r="4965" spans="1:108">
      <c r="DB4965" t="s">
        <v>4979</v>
      </c>
    </row>
    <row r="4966" spans="1:108">
      <c r="DB4966" t="s">
        <v>4980</v>
      </c>
    </row>
    <row r="4967" spans="1:108">
      <c r="DB4967" t="s">
        <v>4981</v>
      </c>
    </row>
    <row r="4968" spans="1:108">
      <c r="DB4968" t="s">
        <v>4982</v>
      </c>
    </row>
    <row r="4969" spans="1:108">
      <c r="DB4969" t="s">
        <v>4983</v>
      </c>
    </row>
    <row r="4970" spans="1:108">
      <c r="DB4970" t="s">
        <v>4984</v>
      </c>
    </row>
    <row r="4971" spans="1:108">
      <c r="DB4971" t="s">
        <v>4985</v>
      </c>
    </row>
    <row r="4972" spans="1:108">
      <c r="DB4972" t="s">
        <v>4986</v>
      </c>
    </row>
    <row r="4973" spans="1:108">
      <c r="DB4973" t="s">
        <v>4987</v>
      </c>
    </row>
    <row r="4974" spans="1:108">
      <c r="DB4974" t="s">
        <v>4988</v>
      </c>
    </row>
    <row r="4975" spans="1:108">
      <c r="DB4975" t="s">
        <v>4989</v>
      </c>
    </row>
    <row r="4976" spans="1:108">
      <c r="DB4976" t="s">
        <v>4990</v>
      </c>
    </row>
    <row r="4977" spans="1:108">
      <c r="DB4977" t="s">
        <v>4991</v>
      </c>
    </row>
    <row r="4978" spans="1:108">
      <c r="DB4978" t="s">
        <v>4992</v>
      </c>
    </row>
    <row r="4979" spans="1:108">
      <c r="DB4979" t="s">
        <v>4993</v>
      </c>
    </row>
    <row r="4980" spans="1:108">
      <c r="DB4980" t="s">
        <v>4994</v>
      </c>
    </row>
    <row r="4981" spans="1:108">
      <c r="DB4981" t="s">
        <v>4995</v>
      </c>
    </row>
    <row r="4982" spans="1:108">
      <c r="DB4982" t="s">
        <v>4996</v>
      </c>
    </row>
    <row r="4983" spans="1:108">
      <c r="DB4983" t="s">
        <v>4997</v>
      </c>
    </row>
    <row r="4984" spans="1:108">
      <c r="DB4984" t="s">
        <v>4998</v>
      </c>
    </row>
    <row r="4985" spans="1:108">
      <c r="DB4985" t="s">
        <v>4999</v>
      </c>
    </row>
    <row r="4986" spans="1:108">
      <c r="DB4986" t="s">
        <v>5000</v>
      </c>
    </row>
    <row r="4987" spans="1:108">
      <c r="DB4987" t="s">
        <v>5001</v>
      </c>
    </row>
    <row r="4988" spans="1:108">
      <c r="DB4988" t="s">
        <v>5002</v>
      </c>
    </row>
    <row r="4989" spans="1:108">
      <c r="DB4989" t="s">
        <v>5003</v>
      </c>
    </row>
    <row r="4990" spans="1:108">
      <c r="DB4990" t="s">
        <v>5004</v>
      </c>
    </row>
    <row r="4991" spans="1:108">
      <c r="DB4991" t="s">
        <v>5005</v>
      </c>
    </row>
    <row r="4992" spans="1:108">
      <c r="DB4992" t="s">
        <v>5006</v>
      </c>
    </row>
    <row r="4993" spans="1:108">
      <c r="DB4993" t="s">
        <v>5007</v>
      </c>
    </row>
    <row r="4994" spans="1:108">
      <c r="DB4994" t="s">
        <v>5008</v>
      </c>
    </row>
    <row r="4995" spans="1:108">
      <c r="DB4995" t="s">
        <v>5009</v>
      </c>
    </row>
    <row r="4996" spans="1:108">
      <c r="DB4996" t="s">
        <v>5010</v>
      </c>
    </row>
    <row r="4997" spans="1:108">
      <c r="DB4997" t="s">
        <v>5011</v>
      </c>
    </row>
    <row r="4998" spans="1:108">
      <c r="DB4998" t="s">
        <v>5012</v>
      </c>
    </row>
    <row r="4999" spans="1:108">
      <c r="DB4999" t="s">
        <v>5013</v>
      </c>
    </row>
    <row r="5000" spans="1:108">
      <c r="DB5000" t="s">
        <v>5014</v>
      </c>
    </row>
    <row r="5001" spans="1:108">
      <c r="DB5001" t="s">
        <v>5015</v>
      </c>
    </row>
    <row r="5002" spans="1:108">
      <c r="DB5002" t="s">
        <v>5016</v>
      </c>
    </row>
    <row r="5003" spans="1:108">
      <c r="DB5003" t="s">
        <v>5017</v>
      </c>
    </row>
    <row r="5004" spans="1:108">
      <c r="DB5004" t="s">
        <v>5018</v>
      </c>
    </row>
    <row r="5005" spans="1:108">
      <c r="DB5005" t="s">
        <v>5019</v>
      </c>
    </row>
    <row r="5006" spans="1:108">
      <c r="DB5006" t="s">
        <v>5020</v>
      </c>
    </row>
    <row r="5007" spans="1:108">
      <c r="DB5007" t="s">
        <v>5021</v>
      </c>
    </row>
    <row r="5008" spans="1:108">
      <c r="DB5008" t="s">
        <v>5022</v>
      </c>
    </row>
    <row r="5009" spans="1:108">
      <c r="DB5009" t="s">
        <v>5023</v>
      </c>
    </row>
    <row r="5010" spans="1:108">
      <c r="DB5010" t="s">
        <v>5024</v>
      </c>
    </row>
    <row r="5011" spans="1:108">
      <c r="DB5011" t="s">
        <v>5025</v>
      </c>
    </row>
    <row r="5012" spans="1:108">
      <c r="DB5012" t="s">
        <v>5026</v>
      </c>
    </row>
    <row r="5013" spans="1:108">
      <c r="DB5013" t="s">
        <v>5027</v>
      </c>
    </row>
    <row r="5014" spans="1:108">
      <c r="DB5014" t="s">
        <v>5028</v>
      </c>
    </row>
    <row r="5015" spans="1:108">
      <c r="DB5015" t="s">
        <v>5029</v>
      </c>
    </row>
    <row r="5016" spans="1:108">
      <c r="DB5016" t="s">
        <v>5030</v>
      </c>
    </row>
    <row r="5017" spans="1:108">
      <c r="DB5017" t="s">
        <v>5031</v>
      </c>
    </row>
    <row r="5018" spans="1:108">
      <c r="DB5018" t="s">
        <v>5032</v>
      </c>
    </row>
    <row r="5019" spans="1:108">
      <c r="DB5019" t="s">
        <v>5033</v>
      </c>
    </row>
    <row r="5020" spans="1:108">
      <c r="DB5020" t="s">
        <v>5034</v>
      </c>
    </row>
    <row r="5021" spans="1:108">
      <c r="DB5021" t="s">
        <v>5035</v>
      </c>
    </row>
    <row r="5022" spans="1:108">
      <c r="DB5022" t="s">
        <v>5036</v>
      </c>
    </row>
    <row r="5023" spans="1:108">
      <c r="DB5023" t="s">
        <v>5037</v>
      </c>
    </row>
    <row r="5024" spans="1:108">
      <c r="DB5024" t="s">
        <v>5038</v>
      </c>
    </row>
    <row r="5025" spans="1:108">
      <c r="DB5025" t="s">
        <v>5039</v>
      </c>
    </row>
    <row r="5026" spans="1:108">
      <c r="DB5026" t="s">
        <v>5040</v>
      </c>
    </row>
    <row r="5027" spans="1:108">
      <c r="DB5027" t="s">
        <v>5041</v>
      </c>
    </row>
    <row r="5028" spans="1:108">
      <c r="DB5028" t="s">
        <v>5042</v>
      </c>
    </row>
    <row r="5029" spans="1:108">
      <c r="DB5029" t="s">
        <v>5043</v>
      </c>
    </row>
    <row r="5030" spans="1:108">
      <c r="DB5030" t="s">
        <v>5044</v>
      </c>
    </row>
    <row r="5031" spans="1:108">
      <c r="DB5031" t="s">
        <v>5045</v>
      </c>
    </row>
    <row r="5032" spans="1:108">
      <c r="DB5032" t="s">
        <v>5046</v>
      </c>
    </row>
    <row r="5033" spans="1:108">
      <c r="DB5033" t="s">
        <v>5047</v>
      </c>
    </row>
    <row r="5034" spans="1:108">
      <c r="DB5034" t="s">
        <v>5048</v>
      </c>
    </row>
    <row r="5035" spans="1:108">
      <c r="DB5035" t="s">
        <v>5049</v>
      </c>
    </row>
    <row r="5036" spans="1:108">
      <c r="DB5036" t="s">
        <v>5050</v>
      </c>
    </row>
    <row r="5037" spans="1:108">
      <c r="DB5037" t="s">
        <v>5051</v>
      </c>
    </row>
    <row r="5038" spans="1:108">
      <c r="DB5038" t="s">
        <v>5052</v>
      </c>
    </row>
    <row r="5039" spans="1:108">
      <c r="DB5039" t="s">
        <v>5053</v>
      </c>
    </row>
    <row r="5040" spans="1:108">
      <c r="DB5040" t="s">
        <v>5054</v>
      </c>
    </row>
    <row r="5041" spans="1:108">
      <c r="DB5041" t="s">
        <v>5055</v>
      </c>
    </row>
    <row r="5042" spans="1:108">
      <c r="DB5042" t="s">
        <v>5055</v>
      </c>
    </row>
    <row r="5043" spans="1:108">
      <c r="DB5043" t="s">
        <v>5056</v>
      </c>
    </row>
    <row r="5044" spans="1:108">
      <c r="DB5044" t="s">
        <v>5057</v>
      </c>
    </row>
    <row r="5045" spans="1:108">
      <c r="DB5045" t="s">
        <v>5058</v>
      </c>
    </row>
    <row r="5046" spans="1:108">
      <c r="DB5046" t="s">
        <v>5059</v>
      </c>
    </row>
    <row r="5047" spans="1:108">
      <c r="DB5047" t="s">
        <v>5060</v>
      </c>
    </row>
    <row r="5048" spans="1:108">
      <c r="DB5048" t="s">
        <v>5061</v>
      </c>
    </row>
    <row r="5049" spans="1:108">
      <c r="DB5049" t="s">
        <v>5062</v>
      </c>
    </row>
    <row r="5050" spans="1:108">
      <c r="DB5050" t="s">
        <v>5063</v>
      </c>
    </row>
    <row r="5051" spans="1:108">
      <c r="DB5051" t="s">
        <v>5064</v>
      </c>
    </row>
    <row r="5052" spans="1:108">
      <c r="DB5052" t="s">
        <v>5065</v>
      </c>
    </row>
    <row r="5053" spans="1:108">
      <c r="DB5053" t="s">
        <v>5066</v>
      </c>
    </row>
    <row r="5054" spans="1:108">
      <c r="DB5054" t="s">
        <v>5067</v>
      </c>
    </row>
    <row r="5055" spans="1:108">
      <c r="DB5055" t="s">
        <v>5067</v>
      </c>
    </row>
    <row r="5056" spans="1:108">
      <c r="DB5056" t="s">
        <v>5068</v>
      </c>
    </row>
    <row r="5057" spans="1:108">
      <c r="DB5057" t="s">
        <v>5069</v>
      </c>
    </row>
    <row r="5058" spans="1:108">
      <c r="DB5058" t="s">
        <v>5070</v>
      </c>
    </row>
    <row r="5059" spans="1:108">
      <c r="DB5059" t="s">
        <v>5071</v>
      </c>
    </row>
    <row r="5060" spans="1:108">
      <c r="DB5060" t="s">
        <v>5072</v>
      </c>
    </row>
    <row r="5061" spans="1:108">
      <c r="DB5061" t="s">
        <v>5073</v>
      </c>
    </row>
    <row r="5062" spans="1:108">
      <c r="DB5062" t="s">
        <v>5074</v>
      </c>
    </row>
    <row r="5063" spans="1:108">
      <c r="DB5063" t="s">
        <v>5075</v>
      </c>
    </row>
    <row r="5064" spans="1:108">
      <c r="DB5064" t="s">
        <v>5076</v>
      </c>
    </row>
    <row r="5065" spans="1:108">
      <c r="DB5065" t="s">
        <v>5077</v>
      </c>
    </row>
    <row r="5066" spans="1:108">
      <c r="DB5066" t="s">
        <v>5078</v>
      </c>
    </row>
    <row r="5067" spans="1:108">
      <c r="DB5067" t="s">
        <v>5079</v>
      </c>
    </row>
    <row r="5068" spans="1:108">
      <c r="DB5068" t="s">
        <v>5080</v>
      </c>
    </row>
    <row r="5069" spans="1:108">
      <c r="DB5069" t="s">
        <v>5081</v>
      </c>
    </row>
    <row r="5070" spans="1:108">
      <c r="DB5070" t="s">
        <v>5082</v>
      </c>
    </row>
    <row r="5071" spans="1:108">
      <c r="DB5071" t="s">
        <v>5083</v>
      </c>
    </row>
    <row r="5072" spans="1:108">
      <c r="DB5072" t="s">
        <v>5084</v>
      </c>
    </row>
    <row r="5073" spans="1:108">
      <c r="DB5073" t="s">
        <v>5085</v>
      </c>
    </row>
    <row r="5074" spans="1:108">
      <c r="DB5074" t="s">
        <v>5086</v>
      </c>
    </row>
    <row r="5075" spans="1:108">
      <c r="DB5075" t="s">
        <v>5087</v>
      </c>
    </row>
    <row r="5076" spans="1:108">
      <c r="DB5076" t="s">
        <v>5088</v>
      </c>
    </row>
    <row r="5077" spans="1:108">
      <c r="DB5077" t="s">
        <v>5089</v>
      </c>
    </row>
    <row r="5078" spans="1:108">
      <c r="DB5078" t="s">
        <v>5090</v>
      </c>
    </row>
    <row r="5079" spans="1:108">
      <c r="DB5079" t="s">
        <v>5091</v>
      </c>
    </row>
    <row r="5080" spans="1:108">
      <c r="DB5080" t="s">
        <v>5092</v>
      </c>
    </row>
    <row r="5081" spans="1:108">
      <c r="DB5081" t="s">
        <v>5093</v>
      </c>
    </row>
    <row r="5082" spans="1:108">
      <c r="DB5082" t="s">
        <v>5094</v>
      </c>
    </row>
    <row r="5083" spans="1:108">
      <c r="DB5083" t="s">
        <v>5095</v>
      </c>
    </row>
    <row r="5084" spans="1:108">
      <c r="DB5084" t="s">
        <v>5096</v>
      </c>
    </row>
    <row r="5085" spans="1:108">
      <c r="DB5085" t="s">
        <v>5097</v>
      </c>
    </row>
    <row r="5086" spans="1:108">
      <c r="DB5086" t="s">
        <v>5098</v>
      </c>
    </row>
    <row r="5087" spans="1:108">
      <c r="DB5087" t="s">
        <v>5099</v>
      </c>
    </row>
    <row r="5088" spans="1:108">
      <c r="DB5088" t="s">
        <v>5100</v>
      </c>
    </row>
    <row r="5089" spans="1:108">
      <c r="DB5089" t="s">
        <v>5101</v>
      </c>
    </row>
    <row r="5090" spans="1:108">
      <c r="DB5090" t="s">
        <v>5102</v>
      </c>
    </row>
    <row r="5091" spans="1:108">
      <c r="DB5091" t="s">
        <v>5103</v>
      </c>
    </row>
    <row r="5092" spans="1:108">
      <c r="DB5092" t="s">
        <v>5104</v>
      </c>
    </row>
    <row r="5093" spans="1:108">
      <c r="DB5093" t="s">
        <v>5105</v>
      </c>
    </row>
    <row r="5094" spans="1:108">
      <c r="DB5094" t="s">
        <v>5106</v>
      </c>
    </row>
    <row r="5095" spans="1:108">
      <c r="DB5095" t="s">
        <v>5107</v>
      </c>
    </row>
    <row r="5096" spans="1:108">
      <c r="DB5096" t="s">
        <v>5108</v>
      </c>
    </row>
    <row r="5097" spans="1:108">
      <c r="DB5097" t="s">
        <v>5109</v>
      </c>
    </row>
    <row r="5098" spans="1:108">
      <c r="DB5098" t="s">
        <v>5110</v>
      </c>
    </row>
    <row r="5099" spans="1:108">
      <c r="DB5099" t="s">
        <v>5111</v>
      </c>
    </row>
    <row r="5100" spans="1:108">
      <c r="DB5100" t="s">
        <v>5112</v>
      </c>
    </row>
    <row r="5101" spans="1:108">
      <c r="DB5101" t="s">
        <v>5113</v>
      </c>
    </row>
    <row r="5102" spans="1:108">
      <c r="DB5102" t="s">
        <v>5114</v>
      </c>
    </row>
    <row r="5103" spans="1:108">
      <c r="DB5103" t="s">
        <v>5115</v>
      </c>
    </row>
    <row r="5104" spans="1:108">
      <c r="DB5104" t="s">
        <v>5116</v>
      </c>
    </row>
    <row r="5105" spans="1:108">
      <c r="DB5105" t="s">
        <v>5117</v>
      </c>
    </row>
    <row r="5106" spans="1:108">
      <c r="DB5106" t="s">
        <v>5118</v>
      </c>
    </row>
    <row r="5107" spans="1:108">
      <c r="DB5107" t="s">
        <v>5119</v>
      </c>
    </row>
    <row r="5108" spans="1:108">
      <c r="DB5108" t="s">
        <v>5120</v>
      </c>
    </row>
    <row r="5109" spans="1:108">
      <c r="DB5109" t="s">
        <v>5121</v>
      </c>
    </row>
    <row r="5110" spans="1:108">
      <c r="DB5110" t="s">
        <v>5122</v>
      </c>
    </row>
    <row r="5111" spans="1:108">
      <c r="DB5111" t="s">
        <v>5123</v>
      </c>
    </row>
    <row r="5112" spans="1:108">
      <c r="DB5112" t="s">
        <v>5124</v>
      </c>
    </row>
    <row r="5113" spans="1:108">
      <c r="DB5113" t="s">
        <v>5125</v>
      </c>
    </row>
    <row r="5114" spans="1:108">
      <c r="DB5114" t="s">
        <v>5126</v>
      </c>
    </row>
    <row r="5115" spans="1:108">
      <c r="DB5115" t="s">
        <v>5127</v>
      </c>
    </row>
    <row r="5116" spans="1:108">
      <c r="DB5116" t="s">
        <v>5128</v>
      </c>
    </row>
    <row r="5117" spans="1:108">
      <c r="DB5117" t="s">
        <v>5129</v>
      </c>
    </row>
    <row r="5118" spans="1:108">
      <c r="DB5118" t="s">
        <v>5130</v>
      </c>
    </row>
    <row r="5119" spans="1:108">
      <c r="DB5119" t="s">
        <v>5131</v>
      </c>
    </row>
    <row r="5120" spans="1:108">
      <c r="DB5120" t="s">
        <v>5132</v>
      </c>
    </row>
    <row r="5121" spans="1:108">
      <c r="DB5121" t="s">
        <v>5133</v>
      </c>
    </row>
    <row r="5122" spans="1:108">
      <c r="DB5122" t="s">
        <v>5134</v>
      </c>
    </row>
    <row r="5123" spans="1:108">
      <c r="DB5123" t="s">
        <v>5135</v>
      </c>
    </row>
    <row r="5124" spans="1:108">
      <c r="DB5124" t="s">
        <v>5136</v>
      </c>
    </row>
    <row r="5125" spans="1:108">
      <c r="DB5125" t="s">
        <v>5137</v>
      </c>
    </row>
    <row r="5126" spans="1:108">
      <c r="DB5126" t="s">
        <v>5138</v>
      </c>
    </row>
    <row r="5127" spans="1:108">
      <c r="DB5127" t="s">
        <v>5139</v>
      </c>
    </row>
    <row r="5128" spans="1:108">
      <c r="DB5128" t="s">
        <v>5140</v>
      </c>
    </row>
    <row r="5129" spans="1:108">
      <c r="DB5129" t="s">
        <v>5141</v>
      </c>
    </row>
    <row r="5130" spans="1:108">
      <c r="DB5130" t="s">
        <v>5142</v>
      </c>
    </row>
    <row r="5131" spans="1:108">
      <c r="DB5131" t="s">
        <v>5143</v>
      </c>
    </row>
    <row r="5132" spans="1:108">
      <c r="DB5132" t="s">
        <v>5144</v>
      </c>
    </row>
    <row r="5133" spans="1:108">
      <c r="DB5133" t="s">
        <v>5145</v>
      </c>
    </row>
    <row r="5134" spans="1:108">
      <c r="DB5134" t="s">
        <v>5146</v>
      </c>
    </row>
    <row r="5135" spans="1:108">
      <c r="DB5135" t="s">
        <v>5147</v>
      </c>
    </row>
    <row r="5136" spans="1:108">
      <c r="DB5136" t="s">
        <v>5148</v>
      </c>
    </row>
    <row r="5137" spans="1:108">
      <c r="DB5137" t="s">
        <v>5149</v>
      </c>
    </row>
    <row r="5138" spans="1:108">
      <c r="DB5138" t="s">
        <v>5150</v>
      </c>
    </row>
    <row r="5139" spans="1:108">
      <c r="DB5139" t="s">
        <v>5151</v>
      </c>
    </row>
    <row r="5140" spans="1:108">
      <c r="DB5140" t="s">
        <v>5152</v>
      </c>
    </row>
    <row r="5141" spans="1:108">
      <c r="DB5141" t="s">
        <v>5153</v>
      </c>
    </row>
    <row r="5142" spans="1:108">
      <c r="DB5142" t="s">
        <v>5154</v>
      </c>
    </row>
    <row r="5143" spans="1:108">
      <c r="DB5143" t="s">
        <v>5155</v>
      </c>
    </row>
    <row r="5144" spans="1:108">
      <c r="DB5144" t="s">
        <v>5156</v>
      </c>
    </row>
    <row r="5145" spans="1:108">
      <c r="DB5145" t="s">
        <v>5157</v>
      </c>
    </row>
    <row r="5146" spans="1:108">
      <c r="DB5146" t="s">
        <v>5158</v>
      </c>
    </row>
    <row r="5147" spans="1:108">
      <c r="DB5147" t="s">
        <v>5159</v>
      </c>
    </row>
    <row r="5148" spans="1:108">
      <c r="DB5148" t="s">
        <v>5160</v>
      </c>
    </row>
    <row r="5149" spans="1:108">
      <c r="DB5149" t="s">
        <v>5161</v>
      </c>
    </row>
    <row r="5150" spans="1:108">
      <c r="DB5150" t="s">
        <v>5162</v>
      </c>
    </row>
    <row r="5151" spans="1:108">
      <c r="DB5151" t="s">
        <v>5163</v>
      </c>
    </row>
    <row r="5152" spans="1:108">
      <c r="DB5152" t="s">
        <v>5164</v>
      </c>
    </row>
    <row r="5153" spans="1:108">
      <c r="DB5153" t="s">
        <v>5165</v>
      </c>
    </row>
    <row r="5154" spans="1:108">
      <c r="DB5154" t="s">
        <v>5166</v>
      </c>
    </row>
    <row r="5155" spans="1:108">
      <c r="DB5155" t="s">
        <v>5167</v>
      </c>
    </row>
    <row r="5156" spans="1:108">
      <c r="DB5156" t="s">
        <v>5168</v>
      </c>
    </row>
    <row r="5157" spans="1:108">
      <c r="DB5157" t="s">
        <v>5169</v>
      </c>
    </row>
    <row r="5158" spans="1:108">
      <c r="DB5158" t="s">
        <v>5170</v>
      </c>
    </row>
    <row r="5159" spans="1:108">
      <c r="DB5159" t="s">
        <v>5171</v>
      </c>
    </row>
    <row r="5160" spans="1:108">
      <c r="DB5160" t="s">
        <v>5172</v>
      </c>
    </row>
    <row r="5161" spans="1:108">
      <c r="DB5161" t="s">
        <v>5173</v>
      </c>
    </row>
    <row r="5162" spans="1:108">
      <c r="DB5162" t="s">
        <v>5174</v>
      </c>
    </row>
    <row r="5163" spans="1:108">
      <c r="DB5163" t="s">
        <v>5175</v>
      </c>
    </row>
    <row r="5164" spans="1:108">
      <c r="DB5164" t="s">
        <v>5176</v>
      </c>
    </row>
    <row r="5165" spans="1:108">
      <c r="DB5165" t="s">
        <v>5177</v>
      </c>
    </row>
    <row r="5166" spans="1:108">
      <c r="DB5166" t="s">
        <v>5178</v>
      </c>
    </row>
    <row r="5167" spans="1:108">
      <c r="DB5167" t="s">
        <v>5179</v>
      </c>
    </row>
    <row r="5168" spans="1:108">
      <c r="DB5168" t="s">
        <v>5180</v>
      </c>
    </row>
    <row r="5169" spans="1:108">
      <c r="DB5169" t="s">
        <v>5181</v>
      </c>
    </row>
    <row r="5170" spans="1:108">
      <c r="DB5170" t="s">
        <v>5182</v>
      </c>
    </row>
    <row r="5171" spans="1:108">
      <c r="DB5171" t="s">
        <v>5183</v>
      </c>
    </row>
    <row r="5172" spans="1:108">
      <c r="DB5172" t="s">
        <v>5184</v>
      </c>
    </row>
    <row r="5173" spans="1:108">
      <c r="DB5173" t="s">
        <v>5185</v>
      </c>
    </row>
    <row r="5174" spans="1:108">
      <c r="DB5174" t="s">
        <v>5186</v>
      </c>
    </row>
    <row r="5175" spans="1:108">
      <c r="DB5175" t="s">
        <v>5187</v>
      </c>
    </row>
    <row r="5176" spans="1:108">
      <c r="DB5176" t="s">
        <v>5188</v>
      </c>
    </row>
    <row r="5177" spans="1:108">
      <c r="DB5177" t="s">
        <v>5189</v>
      </c>
    </row>
    <row r="5178" spans="1:108">
      <c r="DB5178" t="s">
        <v>5190</v>
      </c>
    </row>
    <row r="5179" spans="1:108">
      <c r="DB5179" t="s">
        <v>5191</v>
      </c>
    </row>
    <row r="5180" spans="1:108">
      <c r="DB5180" t="s">
        <v>5192</v>
      </c>
    </row>
    <row r="5181" spans="1:108">
      <c r="DB5181" t="s">
        <v>5193</v>
      </c>
    </row>
    <row r="5182" spans="1:108">
      <c r="DB5182" t="s">
        <v>5194</v>
      </c>
    </row>
    <row r="5183" spans="1:108">
      <c r="DB5183" t="s">
        <v>5195</v>
      </c>
    </row>
    <row r="5184" spans="1:108">
      <c r="DB5184" t="s">
        <v>5196</v>
      </c>
    </row>
    <row r="5185" spans="1:108">
      <c r="DB5185" t="s">
        <v>5197</v>
      </c>
    </row>
    <row r="5186" spans="1:108">
      <c r="DB5186" t="s">
        <v>5198</v>
      </c>
    </row>
    <row r="5187" spans="1:108">
      <c r="DB5187" t="s">
        <v>5199</v>
      </c>
    </row>
    <row r="5188" spans="1:108">
      <c r="DB5188" t="s">
        <v>5200</v>
      </c>
    </row>
    <row r="5189" spans="1:108">
      <c r="DB5189" t="s">
        <v>5201</v>
      </c>
    </row>
    <row r="5190" spans="1:108">
      <c r="DB5190" t="s">
        <v>5202</v>
      </c>
    </row>
    <row r="5191" spans="1:108">
      <c r="DB5191" t="s">
        <v>5203</v>
      </c>
    </row>
    <row r="5192" spans="1:108">
      <c r="DB5192" t="s">
        <v>5204</v>
      </c>
    </row>
    <row r="5193" spans="1:108">
      <c r="DB5193" t="s">
        <v>5205</v>
      </c>
    </row>
    <row r="5194" spans="1:108">
      <c r="DB5194" t="s">
        <v>5206</v>
      </c>
    </row>
    <row r="5195" spans="1:108">
      <c r="DB5195" t="s">
        <v>5207</v>
      </c>
    </row>
    <row r="5196" spans="1:108">
      <c r="DB5196" t="s">
        <v>5208</v>
      </c>
    </row>
    <row r="5197" spans="1:108">
      <c r="DB5197" t="s">
        <v>5209</v>
      </c>
    </row>
    <row r="5198" spans="1:108">
      <c r="DB5198" t="s">
        <v>5210</v>
      </c>
    </row>
    <row r="5199" spans="1:108">
      <c r="DB5199" t="s">
        <v>5211</v>
      </c>
    </row>
    <row r="5200" spans="1:108">
      <c r="DB5200" t="s">
        <v>5212</v>
      </c>
    </row>
    <row r="5201" spans="1:108">
      <c r="DB5201" t="s">
        <v>5213</v>
      </c>
    </row>
    <row r="5202" spans="1:108">
      <c r="DB5202" t="s">
        <v>5214</v>
      </c>
    </row>
    <row r="5203" spans="1:108">
      <c r="DB5203" t="s">
        <v>5215</v>
      </c>
    </row>
    <row r="5204" spans="1:108">
      <c r="DB5204" t="s">
        <v>5216</v>
      </c>
    </row>
    <row r="5205" spans="1:108">
      <c r="DB5205" t="s">
        <v>5217</v>
      </c>
    </row>
    <row r="5206" spans="1:108">
      <c r="DB5206" t="s">
        <v>5218</v>
      </c>
    </row>
    <row r="5207" spans="1:108">
      <c r="DB5207" t="s">
        <v>5219</v>
      </c>
    </row>
    <row r="5208" spans="1:108">
      <c r="DB5208" t="s">
        <v>5220</v>
      </c>
    </row>
    <row r="5209" spans="1:108">
      <c r="DB5209" t="s">
        <v>5221</v>
      </c>
    </row>
    <row r="5210" spans="1:108">
      <c r="DB5210" t="s">
        <v>5222</v>
      </c>
    </row>
    <row r="5211" spans="1:108">
      <c r="DB5211" t="s">
        <v>5223</v>
      </c>
    </row>
    <row r="5212" spans="1:108">
      <c r="DB5212" t="s">
        <v>5224</v>
      </c>
    </row>
    <row r="5213" spans="1:108">
      <c r="DB5213" t="s">
        <v>5225</v>
      </c>
    </row>
    <row r="5214" spans="1:108">
      <c r="DB5214" t="s">
        <v>5226</v>
      </c>
    </row>
    <row r="5215" spans="1:108">
      <c r="DB5215" t="s">
        <v>5227</v>
      </c>
    </row>
    <row r="5216" spans="1:108">
      <c r="DB5216" t="s">
        <v>5228</v>
      </c>
    </row>
    <row r="5217" spans="1:108">
      <c r="DB5217" t="s">
        <v>5229</v>
      </c>
    </row>
    <row r="5218" spans="1:108">
      <c r="DB5218" t="s">
        <v>5230</v>
      </c>
    </row>
    <row r="5219" spans="1:108">
      <c r="DB5219" t="s">
        <v>5231</v>
      </c>
    </row>
    <row r="5220" spans="1:108">
      <c r="DB5220" t="s">
        <v>5232</v>
      </c>
    </row>
    <row r="5221" spans="1:108">
      <c r="DB5221" t="s">
        <v>5233</v>
      </c>
    </row>
    <row r="5222" spans="1:108">
      <c r="DB5222" t="s">
        <v>5234</v>
      </c>
    </row>
    <row r="5223" spans="1:108">
      <c r="DB5223" t="s">
        <v>5235</v>
      </c>
    </row>
    <row r="5224" spans="1:108">
      <c r="DB5224" t="s">
        <v>5236</v>
      </c>
    </row>
    <row r="5225" spans="1:108">
      <c r="DB5225" t="s">
        <v>5237</v>
      </c>
    </row>
    <row r="5226" spans="1:108">
      <c r="DB5226" t="s">
        <v>5238</v>
      </c>
    </row>
    <row r="5227" spans="1:108">
      <c r="DB5227" t="s">
        <v>5239</v>
      </c>
    </row>
    <row r="5228" spans="1:108">
      <c r="DB5228" t="s">
        <v>5240</v>
      </c>
    </row>
    <row r="5229" spans="1:108">
      <c r="DB5229" t="s">
        <v>5241</v>
      </c>
    </row>
    <row r="5230" spans="1:108">
      <c r="DB5230" t="s">
        <v>5242</v>
      </c>
    </row>
    <row r="5231" spans="1:108">
      <c r="DB5231" t="s">
        <v>5243</v>
      </c>
    </row>
    <row r="5232" spans="1:108">
      <c r="DB5232" t="s">
        <v>5244</v>
      </c>
    </row>
    <row r="5233" spans="1:108">
      <c r="DB5233" t="s">
        <v>5245</v>
      </c>
    </row>
    <row r="5234" spans="1:108">
      <c r="DB5234" t="s">
        <v>5246</v>
      </c>
    </row>
    <row r="5235" spans="1:108">
      <c r="DB5235" t="s">
        <v>5247</v>
      </c>
    </row>
    <row r="5236" spans="1:108">
      <c r="DB5236" t="s">
        <v>5248</v>
      </c>
    </row>
    <row r="5237" spans="1:108">
      <c r="DB5237" t="s">
        <v>5249</v>
      </c>
    </row>
    <row r="5238" spans="1:108">
      <c r="DB5238" t="s">
        <v>5250</v>
      </c>
    </row>
    <row r="5239" spans="1:108">
      <c r="DB5239" t="s">
        <v>5251</v>
      </c>
    </row>
    <row r="5240" spans="1:108">
      <c r="DB5240" t="s">
        <v>5252</v>
      </c>
    </row>
    <row r="5241" spans="1:108">
      <c r="DB5241" t="s">
        <v>5253</v>
      </c>
    </row>
    <row r="5242" spans="1:108">
      <c r="DB5242" t="s">
        <v>5254</v>
      </c>
    </row>
    <row r="5243" spans="1:108">
      <c r="DB5243" t="s">
        <v>5255</v>
      </c>
    </row>
    <row r="5244" spans="1:108">
      <c r="DB5244" t="s">
        <v>5256</v>
      </c>
    </row>
    <row r="5245" spans="1:108">
      <c r="DB5245" t="s">
        <v>5257</v>
      </c>
    </row>
    <row r="5246" spans="1:108">
      <c r="DB5246" t="s">
        <v>5258</v>
      </c>
    </row>
    <row r="5247" spans="1:108">
      <c r="DB5247" t="s">
        <v>5259</v>
      </c>
    </row>
    <row r="5248" spans="1:108">
      <c r="DB5248" t="s">
        <v>5260</v>
      </c>
    </row>
    <row r="5249" spans="1:108">
      <c r="DB5249" t="s">
        <v>5261</v>
      </c>
    </row>
    <row r="5250" spans="1:108">
      <c r="DB5250" t="s">
        <v>5262</v>
      </c>
    </row>
    <row r="5251" spans="1:108">
      <c r="DB5251" t="s">
        <v>5263</v>
      </c>
    </row>
    <row r="5252" spans="1:108">
      <c r="DB5252" t="s">
        <v>5264</v>
      </c>
    </row>
    <row r="5253" spans="1:108">
      <c r="DB5253" t="s">
        <v>5265</v>
      </c>
    </row>
    <row r="5254" spans="1:108">
      <c r="DB5254" t="s">
        <v>5266</v>
      </c>
    </row>
    <row r="5255" spans="1:108">
      <c r="DB5255" t="s">
        <v>5267</v>
      </c>
    </row>
    <row r="5256" spans="1:108">
      <c r="DB5256" t="s">
        <v>5268</v>
      </c>
    </row>
    <row r="5257" spans="1:108">
      <c r="DB5257" t="s">
        <v>5269</v>
      </c>
    </row>
    <row r="5258" spans="1:108">
      <c r="DB5258" t="s">
        <v>5270</v>
      </c>
    </row>
    <row r="5259" spans="1:108">
      <c r="DB5259" t="s">
        <v>5271</v>
      </c>
    </row>
    <row r="5260" spans="1:108">
      <c r="DB5260" t="s">
        <v>5272</v>
      </c>
    </row>
    <row r="5261" spans="1:108">
      <c r="DB5261" t="s">
        <v>5273</v>
      </c>
    </row>
    <row r="5262" spans="1:108">
      <c r="DB5262" t="s">
        <v>5274</v>
      </c>
    </row>
    <row r="5263" spans="1:108">
      <c r="DB5263" t="s">
        <v>5275</v>
      </c>
    </row>
    <row r="5264" spans="1:108">
      <c r="DB5264" t="s">
        <v>5276</v>
      </c>
    </row>
    <row r="5265" spans="1:108">
      <c r="DB5265" t="s">
        <v>5277</v>
      </c>
    </row>
    <row r="5266" spans="1:108">
      <c r="DB5266" t="s">
        <v>5278</v>
      </c>
    </row>
    <row r="5267" spans="1:108">
      <c r="DB5267" t="s">
        <v>5279</v>
      </c>
    </row>
    <row r="5268" spans="1:108">
      <c r="DB5268" t="s">
        <v>5280</v>
      </c>
    </row>
    <row r="5269" spans="1:108">
      <c r="DB5269" t="s">
        <v>5281</v>
      </c>
    </row>
    <row r="5270" spans="1:108">
      <c r="DB5270" t="s">
        <v>5282</v>
      </c>
    </row>
    <row r="5271" spans="1:108">
      <c r="DB5271" t="s">
        <v>5283</v>
      </c>
    </row>
    <row r="5272" spans="1:108">
      <c r="DB5272" t="s">
        <v>5284</v>
      </c>
    </row>
    <row r="5273" spans="1:108">
      <c r="DB5273" t="s">
        <v>5285</v>
      </c>
    </row>
    <row r="5274" spans="1:108">
      <c r="DB5274" t="s">
        <v>5286</v>
      </c>
    </row>
    <row r="5275" spans="1:108">
      <c r="DB5275" t="s">
        <v>5287</v>
      </c>
    </row>
    <row r="5276" spans="1:108">
      <c r="DB5276" t="s">
        <v>5288</v>
      </c>
    </row>
    <row r="5277" spans="1:108">
      <c r="DB5277" t="s">
        <v>5289</v>
      </c>
    </row>
    <row r="5278" spans="1:108">
      <c r="DB5278" t="s">
        <v>5290</v>
      </c>
    </row>
    <row r="5279" spans="1:108">
      <c r="DB5279" t="s">
        <v>5291</v>
      </c>
    </row>
    <row r="5280" spans="1:108">
      <c r="DB5280" t="s">
        <v>5292</v>
      </c>
    </row>
    <row r="5281" spans="1:108">
      <c r="DB5281" t="s">
        <v>5293</v>
      </c>
    </row>
    <row r="5282" spans="1:108">
      <c r="DB5282" t="s">
        <v>5294</v>
      </c>
    </row>
    <row r="5283" spans="1:108">
      <c r="DB5283" t="s">
        <v>5295</v>
      </c>
    </row>
    <row r="5284" spans="1:108">
      <c r="DB5284" t="s">
        <v>5296</v>
      </c>
    </row>
    <row r="5285" spans="1:108">
      <c r="DB5285" t="s">
        <v>5297</v>
      </c>
    </row>
    <row r="5286" spans="1:108">
      <c r="DB5286" t="s">
        <v>5298</v>
      </c>
    </row>
    <row r="5287" spans="1:108">
      <c r="DB5287" t="s">
        <v>5299</v>
      </c>
    </row>
    <row r="5288" spans="1:108">
      <c r="DB5288" t="s">
        <v>5300</v>
      </c>
    </row>
    <row r="5289" spans="1:108">
      <c r="DB5289" t="s">
        <v>5301</v>
      </c>
    </row>
    <row r="5290" spans="1:108">
      <c r="DB5290" t="s">
        <v>5302</v>
      </c>
    </row>
    <row r="5291" spans="1:108">
      <c r="DB5291" t="s">
        <v>5303</v>
      </c>
    </row>
    <row r="5292" spans="1:108">
      <c r="DB5292" t="s">
        <v>5304</v>
      </c>
    </row>
    <row r="5293" spans="1:108">
      <c r="DB5293" t="s">
        <v>5305</v>
      </c>
    </row>
    <row r="5294" spans="1:108">
      <c r="DB5294" t="s">
        <v>5306</v>
      </c>
    </row>
    <row r="5295" spans="1:108">
      <c r="DB5295" t="s">
        <v>5307</v>
      </c>
    </row>
    <row r="5296" spans="1:108">
      <c r="DB5296" t="s">
        <v>5308</v>
      </c>
    </row>
    <row r="5297" spans="1:108">
      <c r="DB5297" t="s">
        <v>5309</v>
      </c>
    </row>
    <row r="5298" spans="1:108">
      <c r="DB5298" t="s">
        <v>5310</v>
      </c>
    </row>
    <row r="5299" spans="1:108">
      <c r="DB5299" t="s">
        <v>5311</v>
      </c>
    </row>
    <row r="5300" spans="1:108">
      <c r="DB5300" t="s">
        <v>5312</v>
      </c>
    </row>
    <row r="5301" spans="1:108">
      <c r="DB5301" t="s">
        <v>5313</v>
      </c>
    </row>
    <row r="5302" spans="1:108">
      <c r="DB5302" t="s">
        <v>5314</v>
      </c>
    </row>
    <row r="5303" spans="1:108">
      <c r="DB5303" t="s">
        <v>5315</v>
      </c>
    </row>
    <row r="5304" spans="1:108">
      <c r="DB5304" t="s">
        <v>5316</v>
      </c>
    </row>
    <row r="5305" spans="1:108">
      <c r="DB5305" t="s">
        <v>5317</v>
      </c>
    </row>
    <row r="5306" spans="1:108">
      <c r="DB5306" t="s">
        <v>5318</v>
      </c>
    </row>
    <row r="5307" spans="1:108">
      <c r="DB5307" t="s">
        <v>5319</v>
      </c>
    </row>
    <row r="5308" spans="1:108">
      <c r="DB5308" t="s">
        <v>5320</v>
      </c>
    </row>
    <row r="5309" spans="1:108">
      <c r="DB5309" t="s">
        <v>5321</v>
      </c>
    </row>
    <row r="5310" spans="1:108">
      <c r="DB5310" t="s">
        <v>5322</v>
      </c>
    </row>
    <row r="5311" spans="1:108">
      <c r="DB5311" t="s">
        <v>5323</v>
      </c>
    </row>
    <row r="5312" spans="1:108">
      <c r="DB5312" t="s">
        <v>5324</v>
      </c>
    </row>
    <row r="5313" spans="1:108">
      <c r="DB5313" t="s">
        <v>5325</v>
      </c>
    </row>
    <row r="5314" spans="1:108">
      <c r="DB5314" t="s">
        <v>5326</v>
      </c>
    </row>
    <row r="5315" spans="1:108">
      <c r="DB5315" t="s">
        <v>5327</v>
      </c>
    </row>
    <row r="5316" spans="1:108">
      <c r="DB5316" t="s">
        <v>5328</v>
      </c>
    </row>
    <row r="5317" spans="1:108">
      <c r="DB5317" t="s">
        <v>5329</v>
      </c>
    </row>
    <row r="5318" spans="1:108">
      <c r="DB5318" t="s">
        <v>5330</v>
      </c>
    </row>
    <row r="5319" spans="1:108">
      <c r="DB5319" t="s">
        <v>5331</v>
      </c>
    </row>
    <row r="5320" spans="1:108">
      <c r="DB5320" t="s">
        <v>5332</v>
      </c>
    </row>
    <row r="5321" spans="1:108">
      <c r="DB5321" t="s">
        <v>5333</v>
      </c>
    </row>
    <row r="5322" spans="1:108">
      <c r="DB5322" t="s">
        <v>5334</v>
      </c>
    </row>
    <row r="5323" spans="1:108">
      <c r="DB5323" t="s">
        <v>5335</v>
      </c>
    </row>
    <row r="5324" spans="1:108">
      <c r="DB5324" t="s">
        <v>5336</v>
      </c>
    </row>
    <row r="5325" spans="1:108">
      <c r="DB5325" t="s">
        <v>5337</v>
      </c>
    </row>
    <row r="5326" spans="1:108">
      <c r="DB5326" t="s">
        <v>5338</v>
      </c>
    </row>
    <row r="5327" spans="1:108">
      <c r="DB5327" t="s">
        <v>5339</v>
      </c>
    </row>
    <row r="5328" spans="1:108">
      <c r="DB5328" t="s">
        <v>5340</v>
      </c>
    </row>
    <row r="5329" spans="1:108">
      <c r="DB5329" t="s">
        <v>5341</v>
      </c>
    </row>
    <row r="5330" spans="1:108">
      <c r="DB5330" t="s">
        <v>5342</v>
      </c>
    </row>
    <row r="5331" spans="1:108">
      <c r="DB5331" t="s">
        <v>5343</v>
      </c>
    </row>
    <row r="5332" spans="1:108">
      <c r="DB5332" t="s">
        <v>5344</v>
      </c>
    </row>
    <row r="5333" spans="1:108">
      <c r="DB5333" t="s">
        <v>5345</v>
      </c>
    </row>
    <row r="5334" spans="1:108">
      <c r="DB5334" t="s">
        <v>5346</v>
      </c>
    </row>
    <row r="5335" spans="1:108">
      <c r="DB5335" t="s">
        <v>5347</v>
      </c>
    </row>
    <row r="5336" spans="1:108">
      <c r="DB5336" t="s">
        <v>5348</v>
      </c>
    </row>
    <row r="5337" spans="1:108">
      <c r="DB5337" t="s">
        <v>5349</v>
      </c>
    </row>
    <row r="5338" spans="1:108">
      <c r="DB5338" t="s">
        <v>5350</v>
      </c>
    </row>
    <row r="5339" spans="1:108">
      <c r="DB5339" t="s">
        <v>5351</v>
      </c>
    </row>
    <row r="5340" spans="1:108">
      <c r="DB5340" t="s">
        <v>5352</v>
      </c>
    </row>
    <row r="5341" spans="1:108">
      <c r="DB5341" t="s">
        <v>5353</v>
      </c>
    </row>
    <row r="5342" spans="1:108">
      <c r="DB5342" t="s">
        <v>5354</v>
      </c>
    </row>
    <row r="5343" spans="1:108">
      <c r="DB5343" t="s">
        <v>5355</v>
      </c>
    </row>
    <row r="5344" spans="1:108">
      <c r="DB5344" t="s">
        <v>5356</v>
      </c>
    </row>
    <row r="5345" spans="1:108">
      <c r="DB5345" t="s">
        <v>5357</v>
      </c>
    </row>
    <row r="5346" spans="1:108">
      <c r="DB5346" t="s">
        <v>5358</v>
      </c>
    </row>
    <row r="5347" spans="1:108">
      <c r="DB5347" t="s">
        <v>5359</v>
      </c>
    </row>
    <row r="5348" spans="1:108">
      <c r="DB5348" t="s">
        <v>5360</v>
      </c>
    </row>
    <row r="5349" spans="1:108">
      <c r="DB5349" t="s">
        <v>5361</v>
      </c>
    </row>
    <row r="5350" spans="1:108">
      <c r="DB5350" t="s">
        <v>5362</v>
      </c>
    </row>
    <row r="5351" spans="1:108">
      <c r="DB5351" t="s">
        <v>5363</v>
      </c>
    </row>
    <row r="5352" spans="1:108">
      <c r="DB5352" t="s">
        <v>5364</v>
      </c>
    </row>
    <row r="5353" spans="1:108">
      <c r="DB5353" t="s">
        <v>5365</v>
      </c>
    </row>
    <row r="5354" spans="1:108">
      <c r="DB5354" t="s">
        <v>5366</v>
      </c>
    </row>
    <row r="5355" spans="1:108">
      <c r="DB5355" t="s">
        <v>5367</v>
      </c>
    </row>
    <row r="5356" spans="1:108">
      <c r="DB5356" t="s">
        <v>5368</v>
      </c>
    </row>
    <row r="5357" spans="1:108">
      <c r="DB5357" t="s">
        <v>5369</v>
      </c>
    </row>
    <row r="5358" spans="1:108">
      <c r="DB5358" t="s">
        <v>5370</v>
      </c>
    </row>
    <row r="5359" spans="1:108">
      <c r="DB5359" t="s">
        <v>5371</v>
      </c>
    </row>
    <row r="5360" spans="1:108">
      <c r="DB5360" t="s">
        <v>5372</v>
      </c>
    </row>
    <row r="5361" spans="1:108">
      <c r="DB5361" t="s">
        <v>5373</v>
      </c>
    </row>
    <row r="5362" spans="1:108">
      <c r="DB5362" t="s">
        <v>5374</v>
      </c>
    </row>
    <row r="5363" spans="1:108">
      <c r="DB5363" t="s">
        <v>5375</v>
      </c>
    </row>
    <row r="5364" spans="1:108">
      <c r="DB5364" t="s">
        <v>5376</v>
      </c>
    </row>
    <row r="5365" spans="1:108">
      <c r="DB5365" t="s">
        <v>5377</v>
      </c>
    </row>
    <row r="5366" spans="1:108">
      <c r="DB5366" t="s">
        <v>5378</v>
      </c>
    </row>
    <row r="5367" spans="1:108">
      <c r="DB5367" t="s">
        <v>5379</v>
      </c>
    </row>
    <row r="5368" spans="1:108">
      <c r="DB5368" t="s">
        <v>5380</v>
      </c>
    </row>
    <row r="5369" spans="1:108">
      <c r="DB5369" t="s">
        <v>5381</v>
      </c>
    </row>
    <row r="5370" spans="1:108">
      <c r="DB5370" t="s">
        <v>5382</v>
      </c>
    </row>
    <row r="5371" spans="1:108">
      <c r="DB5371" t="s">
        <v>5383</v>
      </c>
    </row>
    <row r="5372" spans="1:108">
      <c r="DB5372" t="s">
        <v>5384</v>
      </c>
    </row>
    <row r="5373" spans="1:108">
      <c r="DB5373" t="s">
        <v>5385</v>
      </c>
    </row>
    <row r="5374" spans="1:108">
      <c r="DB5374" t="s">
        <v>5386</v>
      </c>
    </row>
    <row r="5375" spans="1:108">
      <c r="DB5375" t="s">
        <v>5387</v>
      </c>
    </row>
    <row r="5376" spans="1:108">
      <c r="DB5376" t="s">
        <v>5388</v>
      </c>
    </row>
    <row r="5377" spans="1:108">
      <c r="DB5377" t="s">
        <v>5389</v>
      </c>
    </row>
    <row r="5378" spans="1:108">
      <c r="DB5378" t="s">
        <v>5390</v>
      </c>
    </row>
    <row r="5379" spans="1:108">
      <c r="DB5379" t="s">
        <v>5391</v>
      </c>
    </row>
    <row r="5380" spans="1:108">
      <c r="DB5380" t="s">
        <v>5392</v>
      </c>
    </row>
    <row r="5381" spans="1:108">
      <c r="DB5381" t="s">
        <v>5393</v>
      </c>
    </row>
    <row r="5382" spans="1:108">
      <c r="DB5382" t="s">
        <v>5394</v>
      </c>
    </row>
    <row r="5383" spans="1:108">
      <c r="DB5383" t="s">
        <v>5395</v>
      </c>
    </row>
    <row r="5384" spans="1:108">
      <c r="DB5384" t="s">
        <v>5396</v>
      </c>
    </row>
    <row r="5385" spans="1:108">
      <c r="DB5385" t="s">
        <v>5397</v>
      </c>
    </row>
    <row r="5386" spans="1:108">
      <c r="DB5386" t="s">
        <v>5398</v>
      </c>
    </row>
    <row r="5387" spans="1:108">
      <c r="DB5387" t="s">
        <v>5399</v>
      </c>
    </row>
    <row r="5388" spans="1:108">
      <c r="DB5388" t="s">
        <v>5400</v>
      </c>
    </row>
    <row r="5389" spans="1:108">
      <c r="DB5389" t="s">
        <v>5401</v>
      </c>
    </row>
    <row r="5390" spans="1:108">
      <c r="DB5390" t="s">
        <v>5402</v>
      </c>
    </row>
    <row r="5391" spans="1:108">
      <c r="DB5391" t="s">
        <v>5403</v>
      </c>
    </row>
    <row r="5392" spans="1:108">
      <c r="DB5392" t="s">
        <v>5404</v>
      </c>
    </row>
    <row r="5393" spans="1:108">
      <c r="DB5393" t="s">
        <v>5405</v>
      </c>
    </row>
    <row r="5394" spans="1:108">
      <c r="DB5394" t="s">
        <v>5406</v>
      </c>
    </row>
    <row r="5395" spans="1:108">
      <c r="DB5395" t="s">
        <v>5407</v>
      </c>
    </row>
    <row r="5396" spans="1:108">
      <c r="DB5396" t="s">
        <v>5408</v>
      </c>
    </row>
    <row r="5397" spans="1:108">
      <c r="DB5397" t="s">
        <v>5409</v>
      </c>
    </row>
    <row r="5398" spans="1:108">
      <c r="DB5398" t="s">
        <v>5410</v>
      </c>
    </row>
    <row r="5399" spans="1:108">
      <c r="DB5399" t="s">
        <v>5411</v>
      </c>
    </row>
    <row r="5400" spans="1:108">
      <c r="DB5400" t="s">
        <v>5412</v>
      </c>
    </row>
    <row r="5401" spans="1:108">
      <c r="DB5401" t="s">
        <v>5413</v>
      </c>
    </row>
    <row r="5402" spans="1:108">
      <c r="DB5402" t="s">
        <v>5414</v>
      </c>
    </row>
    <row r="5403" spans="1:108">
      <c r="DB5403" t="s">
        <v>5415</v>
      </c>
    </row>
    <row r="5404" spans="1:108">
      <c r="DB5404" t="s">
        <v>5416</v>
      </c>
    </row>
    <row r="5405" spans="1:108">
      <c r="DB5405" t="s">
        <v>5417</v>
      </c>
    </row>
    <row r="5406" spans="1:108">
      <c r="DB5406" t="s">
        <v>5418</v>
      </c>
    </row>
    <row r="5407" spans="1:108">
      <c r="DB5407" t="s">
        <v>5419</v>
      </c>
    </row>
    <row r="5408" spans="1:108">
      <c r="DB5408" t="s">
        <v>5420</v>
      </c>
    </row>
    <row r="5409" spans="1:108">
      <c r="DB5409" t="s">
        <v>5421</v>
      </c>
    </row>
    <row r="5410" spans="1:108">
      <c r="DB5410" t="s">
        <v>5422</v>
      </c>
    </row>
    <row r="5411" spans="1:108">
      <c r="DB5411" t="s">
        <v>5423</v>
      </c>
    </row>
    <row r="5412" spans="1:108">
      <c r="DB5412" t="s">
        <v>5424</v>
      </c>
    </row>
    <row r="5413" spans="1:108">
      <c r="DB5413" t="s">
        <v>5425</v>
      </c>
    </row>
    <row r="5414" spans="1:108">
      <c r="DB5414" t="s">
        <v>5426</v>
      </c>
    </row>
    <row r="5415" spans="1:108">
      <c r="DB5415" t="s">
        <v>5427</v>
      </c>
    </row>
    <row r="5416" spans="1:108">
      <c r="DB5416" t="s">
        <v>5428</v>
      </c>
    </row>
    <row r="5417" spans="1:108">
      <c r="DB5417" t="s">
        <v>5429</v>
      </c>
    </row>
    <row r="5418" spans="1:108">
      <c r="DB5418" t="s">
        <v>5430</v>
      </c>
    </row>
    <row r="5419" spans="1:108">
      <c r="DB5419" t="s">
        <v>5431</v>
      </c>
    </row>
    <row r="5420" spans="1:108">
      <c r="DB5420" t="s">
        <v>5432</v>
      </c>
    </row>
    <row r="5421" spans="1:108">
      <c r="DB5421" t="s">
        <v>5433</v>
      </c>
    </row>
    <row r="5422" spans="1:108">
      <c r="DB5422" t="s">
        <v>5434</v>
      </c>
    </row>
    <row r="5423" spans="1:108">
      <c r="DB5423" t="s">
        <v>5435</v>
      </c>
    </row>
    <row r="5424" spans="1:108">
      <c r="DB5424" t="s">
        <v>5436</v>
      </c>
    </row>
    <row r="5425" spans="1:108">
      <c r="DB5425" t="s">
        <v>5437</v>
      </c>
    </row>
    <row r="5426" spans="1:108">
      <c r="DB5426" t="s">
        <v>5437</v>
      </c>
    </row>
    <row r="5427" spans="1:108">
      <c r="DB5427" t="s">
        <v>5438</v>
      </c>
    </row>
    <row r="5428" spans="1:108">
      <c r="DB5428" t="s">
        <v>5439</v>
      </c>
    </row>
    <row r="5429" spans="1:108">
      <c r="DB5429" t="s">
        <v>5440</v>
      </c>
    </row>
    <row r="5430" spans="1:108">
      <c r="DB5430" t="s">
        <v>5441</v>
      </c>
    </row>
    <row r="5431" spans="1:108">
      <c r="DB5431" t="s">
        <v>5442</v>
      </c>
    </row>
    <row r="5432" spans="1:108">
      <c r="DB5432" t="s">
        <v>5443</v>
      </c>
    </row>
    <row r="5433" spans="1:108">
      <c r="DB5433" t="s">
        <v>5444</v>
      </c>
    </row>
    <row r="5434" spans="1:108">
      <c r="DB5434" t="s">
        <v>5445</v>
      </c>
    </row>
    <row r="5435" spans="1:108">
      <c r="DB5435" t="s">
        <v>5446</v>
      </c>
    </row>
    <row r="5436" spans="1:108">
      <c r="DB5436" t="s">
        <v>5447</v>
      </c>
    </row>
    <row r="5437" spans="1:108">
      <c r="DB5437" t="s">
        <v>5448</v>
      </c>
    </row>
    <row r="5438" spans="1:108">
      <c r="DB5438" t="s">
        <v>5449</v>
      </c>
    </row>
    <row r="5439" spans="1:108">
      <c r="DB5439" t="s">
        <v>5450</v>
      </c>
    </row>
    <row r="5440" spans="1:108">
      <c r="DB5440" t="s">
        <v>5451</v>
      </c>
    </row>
    <row r="5441" spans="1:108">
      <c r="DB5441" t="s">
        <v>5452</v>
      </c>
    </row>
    <row r="5442" spans="1:108">
      <c r="DB5442" t="s">
        <v>5453</v>
      </c>
    </row>
    <row r="5443" spans="1:108">
      <c r="DB5443" t="s">
        <v>5454</v>
      </c>
    </row>
    <row r="5444" spans="1:108">
      <c r="DB5444" t="s">
        <v>5455</v>
      </c>
    </row>
    <row r="5445" spans="1:108">
      <c r="DB5445" t="s">
        <v>5456</v>
      </c>
    </row>
    <row r="5446" spans="1:108">
      <c r="DB5446" t="s">
        <v>5457</v>
      </c>
    </row>
    <row r="5447" spans="1:108">
      <c r="DB5447" t="s">
        <v>5458</v>
      </c>
    </row>
    <row r="5448" spans="1:108">
      <c r="DB5448" t="s">
        <v>5459</v>
      </c>
    </row>
    <row r="5449" spans="1:108">
      <c r="DB5449" t="s">
        <v>5460</v>
      </c>
    </row>
    <row r="5450" spans="1:108">
      <c r="DB5450" t="s">
        <v>5461</v>
      </c>
    </row>
    <row r="5451" spans="1:108">
      <c r="DB5451" t="s">
        <v>5462</v>
      </c>
    </row>
    <row r="5452" spans="1:108">
      <c r="DB5452" t="s">
        <v>5463</v>
      </c>
    </row>
    <row r="5453" spans="1:108">
      <c r="DB5453" t="s">
        <v>5464</v>
      </c>
    </row>
    <row r="5454" spans="1:108">
      <c r="DB5454" t="s">
        <v>5465</v>
      </c>
    </row>
    <row r="5455" spans="1:108">
      <c r="DB5455" t="s">
        <v>5466</v>
      </c>
    </row>
    <row r="5456" spans="1:108">
      <c r="DB5456" t="s">
        <v>5467</v>
      </c>
    </row>
    <row r="5457" spans="1:108">
      <c r="DB5457" t="s">
        <v>5468</v>
      </c>
    </row>
    <row r="5458" spans="1:108">
      <c r="DB5458" t="s">
        <v>5469</v>
      </c>
    </row>
    <row r="5459" spans="1:108">
      <c r="DB5459" t="s">
        <v>5470</v>
      </c>
    </row>
    <row r="5460" spans="1:108">
      <c r="DB5460" t="s">
        <v>5471</v>
      </c>
    </row>
    <row r="5461" spans="1:108">
      <c r="DB5461" t="s">
        <v>5472</v>
      </c>
    </row>
    <row r="5462" spans="1:108">
      <c r="DB5462" t="s">
        <v>5473</v>
      </c>
    </row>
    <row r="5463" spans="1:108">
      <c r="DB5463" t="s">
        <v>5474</v>
      </c>
    </row>
    <row r="5464" spans="1:108">
      <c r="DB5464" t="s">
        <v>5475</v>
      </c>
    </row>
    <row r="5465" spans="1:108">
      <c r="DB5465" t="s">
        <v>5476</v>
      </c>
    </row>
    <row r="5466" spans="1:108">
      <c r="DB5466" t="s">
        <v>5477</v>
      </c>
    </row>
    <row r="5467" spans="1:108">
      <c r="DB5467" t="s">
        <v>5478</v>
      </c>
    </row>
    <row r="5468" spans="1:108">
      <c r="DB5468" t="s">
        <v>5479</v>
      </c>
    </row>
    <row r="5469" spans="1:108">
      <c r="DB5469" t="s">
        <v>5480</v>
      </c>
    </row>
    <row r="5470" spans="1:108">
      <c r="DB5470" t="s">
        <v>5481</v>
      </c>
    </row>
    <row r="5471" spans="1:108">
      <c r="DB5471" t="s">
        <v>5482</v>
      </c>
    </row>
    <row r="5472" spans="1:108">
      <c r="DB5472" t="s">
        <v>5483</v>
      </c>
    </row>
    <row r="5473" spans="1:108">
      <c r="DB5473" t="s">
        <v>5484</v>
      </c>
    </row>
    <row r="5474" spans="1:108">
      <c r="DB5474" t="s">
        <v>5485</v>
      </c>
    </row>
    <row r="5475" spans="1:108">
      <c r="DB5475" t="s">
        <v>5486</v>
      </c>
    </row>
    <row r="5476" spans="1:108">
      <c r="DB5476" t="s">
        <v>5487</v>
      </c>
    </row>
    <row r="5477" spans="1:108">
      <c r="DB5477" t="s">
        <v>5488</v>
      </c>
    </row>
    <row r="5478" spans="1:108">
      <c r="DB5478" t="s">
        <v>5489</v>
      </c>
    </row>
    <row r="5479" spans="1:108">
      <c r="DB5479" t="s">
        <v>5490</v>
      </c>
    </row>
    <row r="5480" spans="1:108">
      <c r="DB5480" t="s">
        <v>5491</v>
      </c>
    </row>
    <row r="5481" spans="1:108">
      <c r="DB5481" t="s">
        <v>5492</v>
      </c>
    </row>
    <row r="5482" spans="1:108">
      <c r="DB5482" t="s">
        <v>5493</v>
      </c>
    </row>
    <row r="5483" spans="1:108">
      <c r="DB5483" t="s">
        <v>5494</v>
      </c>
    </row>
    <row r="5484" spans="1:108">
      <c r="DB5484" t="s">
        <v>5495</v>
      </c>
    </row>
    <row r="5485" spans="1:108">
      <c r="DB5485" t="s">
        <v>5496</v>
      </c>
    </row>
    <row r="5486" spans="1:108">
      <c r="DB5486" t="s">
        <v>5497</v>
      </c>
    </row>
    <row r="5487" spans="1:108">
      <c r="DB5487" t="s">
        <v>5498</v>
      </c>
    </row>
    <row r="5488" spans="1:108">
      <c r="DB5488" t="s">
        <v>5499</v>
      </c>
    </row>
    <row r="5489" spans="1:108">
      <c r="DB5489" t="s">
        <v>5500</v>
      </c>
    </row>
    <row r="5490" spans="1:108">
      <c r="DB5490" t="s">
        <v>5501</v>
      </c>
    </row>
    <row r="5491" spans="1:108">
      <c r="DB5491" t="s">
        <v>5502</v>
      </c>
    </row>
    <row r="5492" spans="1:108">
      <c r="DB5492" t="s">
        <v>5503</v>
      </c>
    </row>
    <row r="5493" spans="1:108">
      <c r="DB5493" t="s">
        <v>5504</v>
      </c>
    </row>
    <row r="5494" spans="1:108">
      <c r="DB5494" t="s">
        <v>5505</v>
      </c>
    </row>
    <row r="5495" spans="1:108">
      <c r="DB5495" t="s">
        <v>5506</v>
      </c>
    </row>
    <row r="5496" spans="1:108">
      <c r="DB5496" t="s">
        <v>5507</v>
      </c>
    </row>
    <row r="5497" spans="1:108">
      <c r="DB5497" t="s">
        <v>5508</v>
      </c>
    </row>
    <row r="5498" spans="1:108">
      <c r="DB5498" t="s">
        <v>5509</v>
      </c>
    </row>
    <row r="5499" spans="1:108">
      <c r="DB5499" t="s">
        <v>5510</v>
      </c>
    </row>
    <row r="5500" spans="1:108">
      <c r="DB5500" t="s">
        <v>5511</v>
      </c>
    </row>
    <row r="5501" spans="1:108">
      <c r="DB5501" t="s">
        <v>5512</v>
      </c>
    </row>
    <row r="5502" spans="1:108">
      <c r="DB5502" t="s">
        <v>5513</v>
      </c>
    </row>
    <row r="5503" spans="1:108">
      <c r="DB5503" t="s">
        <v>5514</v>
      </c>
    </row>
    <row r="5504" spans="1:108">
      <c r="DB5504" t="s">
        <v>5515</v>
      </c>
    </row>
    <row r="5505" spans="1:108">
      <c r="DB5505" t="s">
        <v>5516</v>
      </c>
    </row>
    <row r="5506" spans="1:108">
      <c r="DB5506" t="s">
        <v>5517</v>
      </c>
    </row>
    <row r="5507" spans="1:108">
      <c r="DB5507" t="s">
        <v>5518</v>
      </c>
    </row>
    <row r="5508" spans="1:108">
      <c r="DB5508" t="s">
        <v>5519</v>
      </c>
    </row>
    <row r="5509" spans="1:108">
      <c r="DB5509" t="s">
        <v>5520</v>
      </c>
    </row>
    <row r="5510" spans="1:108">
      <c r="DB5510" t="s">
        <v>5521</v>
      </c>
    </row>
    <row r="5511" spans="1:108">
      <c r="DB5511" t="s">
        <v>5522</v>
      </c>
    </row>
    <row r="5512" spans="1:108">
      <c r="DB5512" t="s">
        <v>5523</v>
      </c>
    </row>
    <row r="5513" spans="1:108">
      <c r="DB5513" t="s">
        <v>5524</v>
      </c>
    </row>
    <row r="5514" spans="1:108">
      <c r="DB5514" t="s">
        <v>5525</v>
      </c>
    </row>
    <row r="5515" spans="1:108">
      <c r="DB5515" t="s">
        <v>5526</v>
      </c>
    </row>
    <row r="5516" spans="1:108">
      <c r="DB5516" t="s">
        <v>5527</v>
      </c>
    </row>
    <row r="5517" spans="1:108">
      <c r="DB5517" t="s">
        <v>5528</v>
      </c>
    </row>
    <row r="5518" spans="1:108">
      <c r="DB5518" t="s">
        <v>5529</v>
      </c>
    </row>
    <row r="5519" spans="1:108">
      <c r="DB5519" t="s">
        <v>5530</v>
      </c>
    </row>
    <row r="5520" spans="1:108">
      <c r="DB5520" t="s">
        <v>5531</v>
      </c>
    </row>
    <row r="5521" spans="1:108">
      <c r="DB5521" t="s">
        <v>5532</v>
      </c>
    </row>
    <row r="5522" spans="1:108">
      <c r="DB5522" t="s">
        <v>5533</v>
      </c>
    </row>
    <row r="5523" spans="1:108">
      <c r="DB5523" t="s">
        <v>5534</v>
      </c>
    </row>
    <row r="5524" spans="1:108">
      <c r="DB5524" t="s">
        <v>5535</v>
      </c>
    </row>
    <row r="5525" spans="1:108">
      <c r="DB5525" t="s">
        <v>5536</v>
      </c>
    </row>
    <row r="5526" spans="1:108">
      <c r="DB5526" t="s">
        <v>5537</v>
      </c>
    </row>
    <row r="5527" spans="1:108">
      <c r="DB5527" t="s">
        <v>5538</v>
      </c>
    </row>
    <row r="5528" spans="1:108">
      <c r="DB5528" t="s">
        <v>5539</v>
      </c>
    </row>
    <row r="5529" spans="1:108">
      <c r="DB5529" t="s">
        <v>5540</v>
      </c>
    </row>
    <row r="5530" spans="1:108">
      <c r="DB5530" t="s">
        <v>5541</v>
      </c>
    </row>
    <row r="5531" spans="1:108">
      <c r="DB5531" t="s">
        <v>5542</v>
      </c>
    </row>
    <row r="5532" spans="1:108">
      <c r="DB5532" t="s">
        <v>5543</v>
      </c>
    </row>
    <row r="5533" spans="1:108">
      <c r="DB5533" t="s">
        <v>5544</v>
      </c>
    </row>
    <row r="5534" spans="1:108">
      <c r="DB5534" t="s">
        <v>5545</v>
      </c>
    </row>
    <row r="5535" spans="1:108">
      <c r="DB5535" t="s">
        <v>5546</v>
      </c>
    </row>
    <row r="5536" spans="1:108">
      <c r="DB5536" t="s">
        <v>5547</v>
      </c>
    </row>
    <row r="5537" spans="1:108">
      <c r="DB5537" t="s">
        <v>5548</v>
      </c>
    </row>
    <row r="5538" spans="1:108">
      <c r="DB5538" t="s">
        <v>5549</v>
      </c>
    </row>
    <row r="5539" spans="1:108">
      <c r="DB5539" t="s">
        <v>5550</v>
      </c>
    </row>
    <row r="5540" spans="1:108">
      <c r="DB5540" t="s">
        <v>5551</v>
      </c>
    </row>
    <row r="5541" spans="1:108">
      <c r="DB5541" t="s">
        <v>5552</v>
      </c>
    </row>
    <row r="5542" spans="1:108">
      <c r="DB5542" t="s">
        <v>5553</v>
      </c>
    </row>
    <row r="5543" spans="1:108">
      <c r="DB5543" t="s">
        <v>5554</v>
      </c>
    </row>
    <row r="5544" spans="1:108">
      <c r="DB5544" t="s">
        <v>5555</v>
      </c>
    </row>
    <row r="5545" spans="1:108">
      <c r="DB5545" t="s">
        <v>5556</v>
      </c>
    </row>
    <row r="5546" spans="1:108">
      <c r="DB5546" t="s">
        <v>5557</v>
      </c>
    </row>
    <row r="5547" spans="1:108">
      <c r="DB5547" t="s">
        <v>5558</v>
      </c>
    </row>
    <row r="5548" spans="1:108">
      <c r="DB5548" t="s">
        <v>5559</v>
      </c>
    </row>
    <row r="5549" spans="1:108">
      <c r="DB5549" t="s">
        <v>5560</v>
      </c>
    </row>
    <row r="5550" spans="1:108">
      <c r="DB5550" t="s">
        <v>5561</v>
      </c>
    </row>
    <row r="5551" spans="1:108">
      <c r="DB5551" t="s">
        <v>5562</v>
      </c>
    </row>
    <row r="5552" spans="1:108">
      <c r="DB5552" t="s">
        <v>5563</v>
      </c>
    </row>
    <row r="5553" spans="1:108">
      <c r="DB5553" t="s">
        <v>5564</v>
      </c>
    </row>
    <row r="5554" spans="1:108">
      <c r="DB5554" t="s">
        <v>5565</v>
      </c>
    </row>
    <row r="5555" spans="1:108">
      <c r="DB5555" t="s">
        <v>5566</v>
      </c>
    </row>
    <row r="5556" spans="1:108">
      <c r="DB5556" t="s">
        <v>5567</v>
      </c>
    </row>
    <row r="5557" spans="1:108">
      <c r="DB5557" t="s">
        <v>5568</v>
      </c>
    </row>
    <row r="5558" spans="1:108">
      <c r="DB5558" t="s">
        <v>5569</v>
      </c>
    </row>
    <row r="5559" spans="1:108">
      <c r="DB5559" t="s">
        <v>5570</v>
      </c>
    </row>
    <row r="5560" spans="1:108">
      <c r="DB5560" t="s">
        <v>5571</v>
      </c>
    </row>
    <row r="5561" spans="1:108">
      <c r="DB5561" t="s">
        <v>5572</v>
      </c>
    </row>
    <row r="5562" spans="1:108">
      <c r="DB5562" t="s">
        <v>5573</v>
      </c>
    </row>
    <row r="5563" spans="1:108">
      <c r="DB5563" t="s">
        <v>5574</v>
      </c>
    </row>
    <row r="5564" spans="1:108">
      <c r="DB5564" t="s">
        <v>5575</v>
      </c>
    </row>
    <row r="5565" spans="1:108">
      <c r="DB5565" t="s">
        <v>5576</v>
      </c>
    </row>
    <row r="5566" spans="1:108">
      <c r="DB5566" t="s">
        <v>5577</v>
      </c>
    </row>
    <row r="5567" spans="1:108">
      <c r="DB5567" t="s">
        <v>5578</v>
      </c>
    </row>
    <row r="5568" spans="1:108">
      <c r="DB5568" t="s">
        <v>5579</v>
      </c>
    </row>
    <row r="5569" spans="1:108">
      <c r="DB5569" t="s">
        <v>5580</v>
      </c>
    </row>
    <row r="5570" spans="1:108">
      <c r="DB5570" t="s">
        <v>5581</v>
      </c>
    </row>
    <row r="5571" spans="1:108">
      <c r="DB5571" t="s">
        <v>5582</v>
      </c>
    </row>
    <row r="5572" spans="1:108">
      <c r="DB5572" t="s">
        <v>5583</v>
      </c>
    </row>
    <row r="5573" spans="1:108">
      <c r="DB5573" t="s">
        <v>5584</v>
      </c>
    </row>
    <row r="5574" spans="1:108">
      <c r="DB5574" t="s">
        <v>5585</v>
      </c>
    </row>
    <row r="5575" spans="1:108">
      <c r="DB5575" t="s">
        <v>5586</v>
      </c>
    </row>
    <row r="5576" spans="1:108">
      <c r="DB5576" t="s">
        <v>5587</v>
      </c>
    </row>
    <row r="5577" spans="1:108">
      <c r="DB5577" t="s">
        <v>5588</v>
      </c>
    </row>
    <row r="5578" spans="1:108">
      <c r="DB5578" t="s">
        <v>5589</v>
      </c>
    </row>
    <row r="5579" spans="1:108">
      <c r="DB5579" t="s">
        <v>5590</v>
      </c>
    </row>
    <row r="5580" spans="1:108">
      <c r="DB5580" t="s">
        <v>5591</v>
      </c>
    </row>
    <row r="5581" spans="1:108">
      <c r="DB5581" t="s">
        <v>5592</v>
      </c>
    </row>
    <row r="5582" spans="1:108">
      <c r="DB5582" t="s">
        <v>5593</v>
      </c>
    </row>
    <row r="5583" spans="1:108">
      <c r="DB5583" t="s">
        <v>5594</v>
      </c>
    </row>
    <row r="5584" spans="1:108">
      <c r="DB5584" t="s">
        <v>5595</v>
      </c>
    </row>
    <row r="5585" spans="1:108">
      <c r="DB5585" t="s">
        <v>5596</v>
      </c>
    </row>
    <row r="5586" spans="1:108">
      <c r="DB5586" t="s">
        <v>5597</v>
      </c>
    </row>
    <row r="5587" spans="1:108">
      <c r="DB5587" t="s">
        <v>5598</v>
      </c>
    </row>
    <row r="5588" spans="1:108">
      <c r="DB5588" t="s">
        <v>5599</v>
      </c>
    </row>
    <row r="5589" spans="1:108">
      <c r="DB5589" t="s">
        <v>5600</v>
      </c>
    </row>
    <row r="5590" spans="1:108">
      <c r="DB5590" t="s">
        <v>5601</v>
      </c>
    </row>
    <row r="5591" spans="1:108">
      <c r="DB5591" t="s">
        <v>5602</v>
      </c>
    </row>
    <row r="5592" spans="1:108">
      <c r="DB5592" t="s">
        <v>5603</v>
      </c>
    </row>
    <row r="5593" spans="1:108">
      <c r="DB5593" t="s">
        <v>5604</v>
      </c>
    </row>
    <row r="5594" spans="1:108">
      <c r="DB5594" t="s">
        <v>5605</v>
      </c>
    </row>
    <row r="5595" spans="1:108">
      <c r="DB5595" t="s">
        <v>5606</v>
      </c>
    </row>
    <row r="5596" spans="1:108">
      <c r="DB5596" t="s">
        <v>5607</v>
      </c>
    </row>
    <row r="5597" spans="1:108">
      <c r="DB5597" t="s">
        <v>5608</v>
      </c>
    </row>
    <row r="5598" spans="1:108">
      <c r="DB5598" t="s">
        <v>5609</v>
      </c>
    </row>
    <row r="5599" spans="1:108">
      <c r="DB5599" t="s">
        <v>5610</v>
      </c>
    </row>
    <row r="5600" spans="1:108">
      <c r="DB5600" t="s">
        <v>5611</v>
      </c>
    </row>
    <row r="5601" spans="1:108">
      <c r="DB5601" t="s">
        <v>5612</v>
      </c>
    </row>
    <row r="5602" spans="1:108">
      <c r="DB5602" t="s">
        <v>5613</v>
      </c>
    </row>
    <row r="5603" spans="1:108">
      <c r="DB5603" t="s">
        <v>5614</v>
      </c>
    </row>
    <row r="5604" spans="1:108">
      <c r="DB5604" t="s">
        <v>5615</v>
      </c>
    </row>
    <row r="5605" spans="1:108">
      <c r="DB5605" t="s">
        <v>5616</v>
      </c>
    </row>
    <row r="5606" spans="1:108">
      <c r="DB5606" t="s">
        <v>5617</v>
      </c>
    </row>
    <row r="5607" spans="1:108">
      <c r="DB5607" t="s">
        <v>5618</v>
      </c>
    </row>
    <row r="5608" spans="1:108">
      <c r="DB5608" t="s">
        <v>5619</v>
      </c>
    </row>
    <row r="5609" spans="1:108">
      <c r="DB5609" t="s">
        <v>5620</v>
      </c>
    </row>
    <row r="5610" spans="1:108">
      <c r="DB5610" t="s">
        <v>5621</v>
      </c>
    </row>
    <row r="5611" spans="1:108">
      <c r="DB5611" t="s">
        <v>5622</v>
      </c>
    </row>
    <row r="5612" spans="1:108">
      <c r="DB5612" t="s">
        <v>5623</v>
      </c>
    </row>
    <row r="5613" spans="1:108">
      <c r="DB5613" t="s">
        <v>5624</v>
      </c>
    </row>
    <row r="5614" spans="1:108">
      <c r="DB5614" t="s">
        <v>5625</v>
      </c>
    </row>
    <row r="5615" spans="1:108">
      <c r="DB5615" t="s">
        <v>5626</v>
      </c>
    </row>
    <row r="5616" spans="1:108">
      <c r="DB5616" t="s">
        <v>5627</v>
      </c>
    </row>
    <row r="5617" spans="1:108">
      <c r="DB5617" t="s">
        <v>5628</v>
      </c>
    </row>
    <row r="5618" spans="1:108">
      <c r="DB5618" t="s">
        <v>5629</v>
      </c>
    </row>
    <row r="5619" spans="1:108">
      <c r="DB5619" t="s">
        <v>5630</v>
      </c>
    </row>
    <row r="5620" spans="1:108">
      <c r="DB5620" t="s">
        <v>5631</v>
      </c>
    </row>
    <row r="5621" spans="1:108">
      <c r="DB5621" t="s">
        <v>5632</v>
      </c>
    </row>
    <row r="5622" spans="1:108">
      <c r="DB5622" t="s">
        <v>5633</v>
      </c>
    </row>
    <row r="5623" spans="1:108">
      <c r="DB5623" t="s">
        <v>5634</v>
      </c>
    </row>
    <row r="5624" spans="1:108">
      <c r="DB5624" t="s">
        <v>5635</v>
      </c>
    </row>
    <row r="5625" spans="1:108">
      <c r="DB5625" t="s">
        <v>5636</v>
      </c>
    </row>
    <row r="5626" spans="1:108">
      <c r="DB5626" t="s">
        <v>5637</v>
      </c>
    </row>
    <row r="5627" spans="1:108">
      <c r="DB5627" t="s">
        <v>5638</v>
      </c>
    </row>
    <row r="5628" spans="1:108">
      <c r="DB5628" t="s">
        <v>5639</v>
      </c>
    </row>
    <row r="5629" spans="1:108">
      <c r="DB5629" t="s">
        <v>5640</v>
      </c>
    </row>
    <row r="5630" spans="1:108">
      <c r="DB5630" t="s">
        <v>5641</v>
      </c>
    </row>
    <row r="5631" spans="1:108">
      <c r="DB5631" t="s">
        <v>5642</v>
      </c>
    </row>
    <row r="5632" spans="1:108">
      <c r="DB5632" t="s">
        <v>5643</v>
      </c>
    </row>
    <row r="5633" spans="1:108">
      <c r="DB5633" t="s">
        <v>5644</v>
      </c>
    </row>
    <row r="5634" spans="1:108">
      <c r="DB5634" t="s">
        <v>5645</v>
      </c>
    </row>
    <row r="5635" spans="1:108">
      <c r="DB5635" t="s">
        <v>5646</v>
      </c>
    </row>
    <row r="5636" spans="1:108">
      <c r="DB5636" t="s">
        <v>5647</v>
      </c>
    </row>
    <row r="5637" spans="1:108">
      <c r="DB5637" t="s">
        <v>5648</v>
      </c>
    </row>
    <row r="5638" spans="1:108">
      <c r="DB5638" t="s">
        <v>5649</v>
      </c>
    </row>
    <row r="5639" spans="1:108">
      <c r="DB5639" t="s">
        <v>5650</v>
      </c>
    </row>
    <row r="5640" spans="1:108">
      <c r="DB5640" t="s">
        <v>5651</v>
      </c>
    </row>
    <row r="5641" spans="1:108">
      <c r="DB5641" t="s">
        <v>5652</v>
      </c>
    </row>
    <row r="5642" spans="1:108">
      <c r="DB5642" t="s">
        <v>5653</v>
      </c>
    </row>
    <row r="5643" spans="1:108">
      <c r="DB5643" t="s">
        <v>5654</v>
      </c>
    </row>
    <row r="5644" spans="1:108">
      <c r="DB5644" t="s">
        <v>5655</v>
      </c>
    </row>
    <row r="5645" spans="1:108">
      <c r="DB5645" t="s">
        <v>5656</v>
      </c>
    </row>
    <row r="5646" spans="1:108">
      <c r="DB5646" t="s">
        <v>5657</v>
      </c>
    </row>
    <row r="5647" spans="1:108">
      <c r="DB5647" t="s">
        <v>5658</v>
      </c>
    </row>
    <row r="5648" spans="1:108">
      <c r="DB5648" t="s">
        <v>5659</v>
      </c>
    </row>
    <row r="5649" spans="1:108">
      <c r="DB5649" t="s">
        <v>5660</v>
      </c>
    </row>
    <row r="5650" spans="1:108">
      <c r="DB5650" t="s">
        <v>5661</v>
      </c>
    </row>
    <row r="5651" spans="1:108">
      <c r="DB5651" t="s">
        <v>5662</v>
      </c>
    </row>
    <row r="5652" spans="1:108">
      <c r="DB5652" t="s">
        <v>5663</v>
      </c>
    </row>
    <row r="5653" spans="1:108">
      <c r="DB5653" t="s">
        <v>5664</v>
      </c>
    </row>
    <row r="5654" spans="1:108">
      <c r="DB5654" t="s">
        <v>5665</v>
      </c>
    </row>
    <row r="5655" spans="1:108">
      <c r="DB5655" t="s">
        <v>5666</v>
      </c>
    </row>
    <row r="5656" spans="1:108">
      <c r="DB5656" t="s">
        <v>5667</v>
      </c>
    </row>
    <row r="5657" spans="1:108">
      <c r="DB5657" t="s">
        <v>5668</v>
      </c>
    </row>
    <row r="5658" spans="1:108">
      <c r="DB5658" t="s">
        <v>5669</v>
      </c>
    </row>
    <row r="5659" spans="1:108">
      <c r="DB5659" t="s">
        <v>5670</v>
      </c>
    </row>
    <row r="5660" spans="1:108">
      <c r="DB5660" t="s">
        <v>5671</v>
      </c>
    </row>
    <row r="5661" spans="1:108">
      <c r="DB5661" t="s">
        <v>5672</v>
      </c>
    </row>
    <row r="5662" spans="1:108">
      <c r="DB5662" t="s">
        <v>5673</v>
      </c>
    </row>
    <row r="5663" spans="1:108">
      <c r="DB5663" t="s">
        <v>5674</v>
      </c>
    </row>
    <row r="5664" spans="1:108">
      <c r="DB5664" t="s">
        <v>5675</v>
      </c>
    </row>
    <row r="5665" spans="1:108">
      <c r="DB5665" t="s">
        <v>5676</v>
      </c>
    </row>
    <row r="5666" spans="1:108">
      <c r="DB5666" t="s">
        <v>5677</v>
      </c>
    </row>
    <row r="5667" spans="1:108">
      <c r="DB5667" t="s">
        <v>5678</v>
      </c>
    </row>
    <row r="5668" spans="1:108">
      <c r="DB5668" t="s">
        <v>5679</v>
      </c>
    </row>
    <row r="5669" spans="1:108">
      <c r="DB5669" t="s">
        <v>5680</v>
      </c>
    </row>
    <row r="5670" spans="1:108">
      <c r="DB5670" t="s">
        <v>5681</v>
      </c>
    </row>
    <row r="5671" spans="1:108">
      <c r="DB5671" t="s">
        <v>5682</v>
      </c>
    </row>
    <row r="5672" spans="1:108">
      <c r="DB5672" t="s">
        <v>5683</v>
      </c>
    </row>
    <row r="5673" spans="1:108">
      <c r="DB5673" t="s">
        <v>5684</v>
      </c>
    </row>
    <row r="5674" spans="1:108">
      <c r="DB5674" t="s">
        <v>5685</v>
      </c>
    </row>
    <row r="5675" spans="1:108">
      <c r="DB5675" t="s">
        <v>5686</v>
      </c>
    </row>
    <row r="5676" spans="1:108">
      <c r="DB5676" t="s">
        <v>5687</v>
      </c>
    </row>
    <row r="5677" spans="1:108">
      <c r="DB5677" t="s">
        <v>5688</v>
      </c>
    </row>
    <row r="5678" spans="1:108">
      <c r="DB5678" t="s">
        <v>5689</v>
      </c>
    </row>
    <row r="5679" spans="1:108">
      <c r="DB5679" t="s">
        <v>5690</v>
      </c>
    </row>
    <row r="5680" spans="1:108">
      <c r="DB5680" t="s">
        <v>5691</v>
      </c>
    </row>
    <row r="5681" spans="1:108">
      <c r="DB5681" t="s">
        <v>5692</v>
      </c>
    </row>
    <row r="5682" spans="1:108">
      <c r="DB5682" t="s">
        <v>5693</v>
      </c>
    </row>
    <row r="5683" spans="1:108">
      <c r="DB5683" t="s">
        <v>5694</v>
      </c>
    </row>
    <row r="5684" spans="1:108">
      <c r="DB5684" t="s">
        <v>5695</v>
      </c>
    </row>
    <row r="5685" spans="1:108">
      <c r="DB5685" t="s">
        <v>5696</v>
      </c>
    </row>
    <row r="5686" spans="1:108">
      <c r="DB5686" t="s">
        <v>5697</v>
      </c>
    </row>
    <row r="5687" spans="1:108">
      <c r="DB5687" t="s">
        <v>5698</v>
      </c>
    </row>
    <row r="5688" spans="1:108">
      <c r="DB5688" t="s">
        <v>5699</v>
      </c>
    </row>
    <row r="5689" spans="1:108">
      <c r="DB5689" t="s">
        <v>5700</v>
      </c>
    </row>
    <row r="5690" spans="1:108">
      <c r="DB5690" t="s">
        <v>5701</v>
      </c>
    </row>
    <row r="5691" spans="1:108">
      <c r="DB5691" t="s">
        <v>5702</v>
      </c>
    </row>
    <row r="5692" spans="1:108">
      <c r="DB5692" t="s">
        <v>5703</v>
      </c>
    </row>
    <row r="5693" spans="1:108">
      <c r="DB5693" t="s">
        <v>5704</v>
      </c>
    </row>
    <row r="5694" spans="1:108">
      <c r="DB5694" t="s">
        <v>5705</v>
      </c>
    </row>
    <row r="5695" spans="1:108">
      <c r="DB5695" t="s">
        <v>5706</v>
      </c>
    </row>
    <row r="5696" spans="1:108">
      <c r="DB5696" t="s">
        <v>5707</v>
      </c>
    </row>
    <row r="5697" spans="1:108">
      <c r="DB5697" t="s">
        <v>5708</v>
      </c>
    </row>
    <row r="5698" spans="1:108">
      <c r="DB5698" t="s">
        <v>5709</v>
      </c>
    </row>
    <row r="5699" spans="1:108">
      <c r="DB5699" t="s">
        <v>5710</v>
      </c>
    </row>
    <row r="5700" spans="1:108">
      <c r="DB5700" t="s">
        <v>5711</v>
      </c>
    </row>
    <row r="5701" spans="1:108">
      <c r="DB5701" t="s">
        <v>5712</v>
      </c>
    </row>
    <row r="5702" spans="1:108">
      <c r="DB5702" t="s">
        <v>5713</v>
      </c>
    </row>
    <row r="5703" spans="1:108">
      <c r="DB5703" t="s">
        <v>5714</v>
      </c>
    </row>
    <row r="5704" spans="1:108">
      <c r="DB5704" t="s">
        <v>5715</v>
      </c>
    </row>
    <row r="5705" spans="1:108">
      <c r="DB5705" t="s">
        <v>5716</v>
      </c>
    </row>
    <row r="5706" spans="1:108">
      <c r="DB5706" t="s">
        <v>5717</v>
      </c>
    </row>
    <row r="5707" spans="1:108">
      <c r="DB5707" t="s">
        <v>5718</v>
      </c>
    </row>
    <row r="5708" spans="1:108">
      <c r="DB5708" t="s">
        <v>5719</v>
      </c>
    </row>
    <row r="5709" spans="1:108">
      <c r="DB5709" t="s">
        <v>5720</v>
      </c>
    </row>
    <row r="5710" spans="1:108">
      <c r="DB5710" t="s">
        <v>5721</v>
      </c>
    </row>
    <row r="5711" spans="1:108">
      <c r="DB5711" t="s">
        <v>5722</v>
      </c>
    </row>
    <row r="5712" spans="1:108">
      <c r="DB5712" t="s">
        <v>5723</v>
      </c>
    </row>
    <row r="5713" spans="1:108">
      <c r="DB5713" t="s">
        <v>5724</v>
      </c>
    </row>
    <row r="5714" spans="1:108">
      <c r="DB5714" t="s">
        <v>5725</v>
      </c>
    </row>
    <row r="5715" spans="1:108">
      <c r="DB5715" t="s">
        <v>5726</v>
      </c>
    </row>
    <row r="5716" spans="1:108">
      <c r="DB5716" t="s">
        <v>5727</v>
      </c>
    </row>
    <row r="5717" spans="1:108">
      <c r="DB5717" t="s">
        <v>5728</v>
      </c>
    </row>
    <row r="5718" spans="1:108">
      <c r="DB5718" t="s">
        <v>5729</v>
      </c>
    </row>
    <row r="5719" spans="1:108">
      <c r="DB5719" t="s">
        <v>5730</v>
      </c>
    </row>
    <row r="5720" spans="1:108">
      <c r="DB5720" t="s">
        <v>5731</v>
      </c>
    </row>
    <row r="5721" spans="1:108">
      <c r="DB5721" t="s">
        <v>5732</v>
      </c>
    </row>
    <row r="5722" spans="1:108">
      <c r="DB5722" t="s">
        <v>5733</v>
      </c>
    </row>
    <row r="5723" spans="1:108">
      <c r="DB5723" t="s">
        <v>5734</v>
      </c>
    </row>
    <row r="5724" spans="1:108">
      <c r="DB5724" t="s">
        <v>5735</v>
      </c>
    </row>
    <row r="5725" spans="1:108">
      <c r="DB5725" t="s">
        <v>5736</v>
      </c>
    </row>
    <row r="5726" spans="1:108">
      <c r="DB5726" t="s">
        <v>5737</v>
      </c>
    </row>
    <row r="5727" spans="1:108">
      <c r="DB5727" t="s">
        <v>5738</v>
      </c>
    </row>
    <row r="5728" spans="1:108">
      <c r="DB5728" t="s">
        <v>5739</v>
      </c>
    </row>
    <row r="5729" spans="1:108">
      <c r="DB5729" t="s">
        <v>5740</v>
      </c>
    </row>
    <row r="5730" spans="1:108">
      <c r="DB5730" t="s">
        <v>5741</v>
      </c>
    </row>
    <row r="5731" spans="1:108">
      <c r="DB5731" t="s">
        <v>5742</v>
      </c>
    </row>
    <row r="5732" spans="1:108">
      <c r="DB5732" t="s">
        <v>5743</v>
      </c>
    </row>
    <row r="5733" spans="1:108">
      <c r="DB5733" t="s">
        <v>5744</v>
      </c>
    </row>
    <row r="5734" spans="1:108">
      <c r="DB5734" t="s">
        <v>5745</v>
      </c>
    </row>
    <row r="5735" spans="1:108">
      <c r="DB5735" t="s">
        <v>5746</v>
      </c>
    </row>
    <row r="5736" spans="1:108">
      <c r="DB5736" t="s">
        <v>5747</v>
      </c>
    </row>
    <row r="5737" spans="1:108">
      <c r="DB5737" t="s">
        <v>5748</v>
      </c>
    </row>
    <row r="5738" spans="1:108">
      <c r="DB5738" t="s">
        <v>5749</v>
      </c>
    </row>
    <row r="5739" spans="1:108">
      <c r="DB5739" t="s">
        <v>5750</v>
      </c>
    </row>
    <row r="5740" spans="1:108">
      <c r="DB5740" t="s">
        <v>5751</v>
      </c>
    </row>
    <row r="5741" spans="1:108">
      <c r="DB5741" t="s">
        <v>5752</v>
      </c>
    </row>
    <row r="5742" spans="1:108">
      <c r="DB5742" t="s">
        <v>5753</v>
      </c>
    </row>
    <row r="5743" spans="1:108">
      <c r="DB5743" t="s">
        <v>5754</v>
      </c>
    </row>
    <row r="5744" spans="1:108">
      <c r="DB5744" t="s">
        <v>5755</v>
      </c>
    </row>
    <row r="5745" spans="1:108">
      <c r="DB5745" t="s">
        <v>5756</v>
      </c>
    </row>
    <row r="5746" spans="1:108">
      <c r="DB5746" t="s">
        <v>5757</v>
      </c>
    </row>
    <row r="5747" spans="1:108">
      <c r="DB5747" t="s">
        <v>5758</v>
      </c>
    </row>
    <row r="5748" spans="1:108">
      <c r="DB5748" t="s">
        <v>5759</v>
      </c>
    </row>
    <row r="5749" spans="1:108">
      <c r="DB5749" t="s">
        <v>5760</v>
      </c>
    </row>
    <row r="5750" spans="1:108">
      <c r="DB5750" t="s">
        <v>5761</v>
      </c>
    </row>
    <row r="5751" spans="1:108">
      <c r="DB5751" t="s">
        <v>5762</v>
      </c>
    </row>
    <row r="5752" spans="1:108">
      <c r="DB5752" t="s">
        <v>5763</v>
      </c>
    </row>
    <row r="5753" spans="1:108">
      <c r="DB5753" t="s">
        <v>5764</v>
      </c>
    </row>
    <row r="5754" spans="1:108">
      <c r="DB5754" t="s">
        <v>5765</v>
      </c>
    </row>
    <row r="5755" spans="1:108">
      <c r="DB5755" t="s">
        <v>5766</v>
      </c>
    </row>
    <row r="5756" spans="1:108">
      <c r="DB5756" t="s">
        <v>5767</v>
      </c>
    </row>
    <row r="5757" spans="1:108">
      <c r="DB5757" t="s">
        <v>5767</v>
      </c>
    </row>
    <row r="5758" spans="1:108">
      <c r="DB5758" t="s">
        <v>5768</v>
      </c>
    </row>
    <row r="5759" spans="1:108">
      <c r="DB5759" t="s">
        <v>5769</v>
      </c>
    </row>
    <row r="5760" spans="1:108">
      <c r="DB5760" t="s">
        <v>5770</v>
      </c>
    </row>
    <row r="5761" spans="1:108">
      <c r="DB5761" t="s">
        <v>5771</v>
      </c>
    </row>
    <row r="5762" spans="1:108">
      <c r="DB5762" t="s">
        <v>5772</v>
      </c>
    </row>
    <row r="5763" spans="1:108">
      <c r="DB5763" t="s">
        <v>5773</v>
      </c>
    </row>
    <row r="5764" spans="1:108">
      <c r="DB5764" t="s">
        <v>5774</v>
      </c>
    </row>
    <row r="5765" spans="1:108">
      <c r="DB5765" t="s">
        <v>5775</v>
      </c>
    </row>
    <row r="5766" spans="1:108">
      <c r="DB5766" t="s">
        <v>5776</v>
      </c>
    </row>
    <row r="5767" spans="1:108">
      <c r="DB5767" t="s">
        <v>5777</v>
      </c>
    </row>
    <row r="5768" spans="1:108">
      <c r="DB5768" t="s">
        <v>5778</v>
      </c>
    </row>
    <row r="5769" spans="1:108">
      <c r="DB5769" t="s">
        <v>5779</v>
      </c>
    </row>
    <row r="5770" spans="1:108">
      <c r="DB5770" t="s">
        <v>5780</v>
      </c>
    </row>
    <row r="5771" spans="1:108">
      <c r="DB5771" t="s">
        <v>5781</v>
      </c>
    </row>
    <row r="5772" spans="1:108">
      <c r="DB5772" t="s">
        <v>5782</v>
      </c>
    </row>
    <row r="5773" spans="1:108">
      <c r="DB5773" t="s">
        <v>5783</v>
      </c>
    </row>
    <row r="5774" spans="1:108">
      <c r="DB5774" t="s">
        <v>5784</v>
      </c>
    </row>
    <row r="5775" spans="1:108">
      <c r="DB5775" t="s">
        <v>5785</v>
      </c>
    </row>
    <row r="5776" spans="1:108">
      <c r="DB5776" t="s">
        <v>5786</v>
      </c>
    </row>
    <row r="5777" spans="1:108">
      <c r="DB5777" t="s">
        <v>5787</v>
      </c>
    </row>
    <row r="5778" spans="1:108">
      <c r="DB5778" t="s">
        <v>5788</v>
      </c>
    </row>
    <row r="5779" spans="1:108">
      <c r="DB5779" t="s">
        <v>5789</v>
      </c>
    </row>
    <row r="5780" spans="1:108">
      <c r="DB5780" t="s">
        <v>5790</v>
      </c>
    </row>
    <row r="5781" spans="1:108">
      <c r="DB5781" t="s">
        <v>5791</v>
      </c>
    </row>
    <row r="5782" spans="1:108">
      <c r="DB5782" t="s">
        <v>5792</v>
      </c>
    </row>
    <row r="5783" spans="1:108">
      <c r="DB5783" t="s">
        <v>5793</v>
      </c>
    </row>
    <row r="5784" spans="1:108">
      <c r="DB5784" t="s">
        <v>5794</v>
      </c>
    </row>
    <row r="5785" spans="1:108">
      <c r="DB5785" t="s">
        <v>5795</v>
      </c>
    </row>
    <row r="5786" spans="1:108">
      <c r="DB5786" t="s">
        <v>5796</v>
      </c>
    </row>
    <row r="5787" spans="1:108">
      <c r="DB5787" t="s">
        <v>5797</v>
      </c>
    </row>
    <row r="5788" spans="1:108">
      <c r="DB5788" t="s">
        <v>5798</v>
      </c>
    </row>
    <row r="5789" spans="1:108">
      <c r="DB5789" t="s">
        <v>5799</v>
      </c>
    </row>
    <row r="5790" spans="1:108">
      <c r="DB5790" t="s">
        <v>5800</v>
      </c>
    </row>
    <row r="5791" spans="1:108">
      <c r="DB5791" t="s">
        <v>5801</v>
      </c>
    </row>
    <row r="5792" spans="1:108">
      <c r="DB5792" t="s">
        <v>5802</v>
      </c>
    </row>
    <row r="5793" spans="1:108">
      <c r="DB5793" t="s">
        <v>5803</v>
      </c>
    </row>
    <row r="5794" spans="1:108">
      <c r="DB5794" t="s">
        <v>5804</v>
      </c>
    </row>
    <row r="5795" spans="1:108">
      <c r="DB5795" t="s">
        <v>5805</v>
      </c>
    </row>
    <row r="5796" spans="1:108">
      <c r="DB5796" t="s">
        <v>5806</v>
      </c>
    </row>
    <row r="5797" spans="1:108">
      <c r="DB5797" t="s">
        <v>5807</v>
      </c>
    </row>
    <row r="5798" spans="1:108">
      <c r="DB5798" t="s">
        <v>5808</v>
      </c>
    </row>
    <row r="5799" spans="1:108">
      <c r="DB5799" t="s">
        <v>5809</v>
      </c>
    </row>
    <row r="5800" spans="1:108">
      <c r="DB5800" t="s">
        <v>5810</v>
      </c>
    </row>
    <row r="5801" spans="1:108">
      <c r="DB5801" t="s">
        <v>5811</v>
      </c>
    </row>
    <row r="5802" spans="1:108">
      <c r="DB5802" t="s">
        <v>5812</v>
      </c>
    </row>
    <row r="5803" spans="1:108">
      <c r="DB5803" t="s">
        <v>5813</v>
      </c>
    </row>
    <row r="5804" spans="1:108">
      <c r="DB5804" t="s">
        <v>5814</v>
      </c>
    </row>
    <row r="5805" spans="1:108">
      <c r="DB5805" t="s">
        <v>5815</v>
      </c>
    </row>
    <row r="5806" spans="1:108">
      <c r="DB5806" t="s">
        <v>5816</v>
      </c>
    </row>
    <row r="5807" spans="1:108">
      <c r="DB5807" t="s">
        <v>5817</v>
      </c>
    </row>
    <row r="5808" spans="1:108">
      <c r="DB5808" t="s">
        <v>5818</v>
      </c>
    </row>
    <row r="5809" spans="1:108">
      <c r="DB5809" t="s">
        <v>5819</v>
      </c>
    </row>
    <row r="5810" spans="1:108">
      <c r="DB5810" t="s">
        <v>5820</v>
      </c>
    </row>
    <row r="5811" spans="1:108">
      <c r="DB5811" t="s">
        <v>5821</v>
      </c>
    </row>
    <row r="5812" spans="1:108">
      <c r="DB5812" t="s">
        <v>5822</v>
      </c>
    </row>
    <row r="5813" spans="1:108">
      <c r="DB5813" t="s">
        <v>5823</v>
      </c>
    </row>
    <row r="5814" spans="1:108">
      <c r="DB5814" t="s">
        <v>5824</v>
      </c>
    </row>
    <row r="5815" spans="1:108">
      <c r="DB5815" t="s">
        <v>5825</v>
      </c>
    </row>
    <row r="5816" spans="1:108">
      <c r="DB5816" t="s">
        <v>5826</v>
      </c>
    </row>
    <row r="5817" spans="1:108">
      <c r="DB5817" t="s">
        <v>5827</v>
      </c>
    </row>
    <row r="5818" spans="1:108">
      <c r="DB5818" t="s">
        <v>5828</v>
      </c>
    </row>
    <row r="5819" spans="1:108">
      <c r="DB5819" t="s">
        <v>5829</v>
      </c>
    </row>
    <row r="5820" spans="1:108">
      <c r="DB5820" t="s">
        <v>5830</v>
      </c>
    </row>
    <row r="5821" spans="1:108">
      <c r="DB5821" t="s">
        <v>5831</v>
      </c>
    </row>
    <row r="5822" spans="1:108">
      <c r="DB5822" t="s">
        <v>5832</v>
      </c>
    </row>
    <row r="5823" spans="1:108">
      <c r="DB5823" t="s">
        <v>5833</v>
      </c>
    </row>
    <row r="5824" spans="1:108">
      <c r="DB5824" t="s">
        <v>5834</v>
      </c>
    </row>
    <row r="5825" spans="1:108">
      <c r="DB5825" t="s">
        <v>5835</v>
      </c>
    </row>
    <row r="5826" spans="1:108">
      <c r="DB5826" t="s">
        <v>5836</v>
      </c>
    </row>
    <row r="5827" spans="1:108">
      <c r="DB5827" t="s">
        <v>5837</v>
      </c>
    </row>
    <row r="5828" spans="1:108">
      <c r="DB5828" t="s">
        <v>5838</v>
      </c>
    </row>
    <row r="5829" spans="1:108">
      <c r="DB5829" t="s">
        <v>5839</v>
      </c>
    </row>
    <row r="5830" spans="1:108">
      <c r="DB5830" t="s">
        <v>5840</v>
      </c>
    </row>
    <row r="5831" spans="1:108">
      <c r="DB5831" t="s">
        <v>5841</v>
      </c>
    </row>
    <row r="5832" spans="1:108">
      <c r="DB5832" t="s">
        <v>5842</v>
      </c>
    </row>
    <row r="5833" spans="1:108">
      <c r="DB5833" t="s">
        <v>5843</v>
      </c>
    </row>
    <row r="5834" spans="1:108">
      <c r="DB5834" t="s">
        <v>5844</v>
      </c>
    </row>
    <row r="5835" spans="1:108">
      <c r="DB5835" t="s">
        <v>5845</v>
      </c>
    </row>
    <row r="5836" spans="1:108">
      <c r="DB5836" t="s">
        <v>5846</v>
      </c>
    </row>
    <row r="5837" spans="1:108">
      <c r="DB5837" t="s">
        <v>5847</v>
      </c>
    </row>
    <row r="5838" spans="1:108">
      <c r="DB5838" t="s">
        <v>5848</v>
      </c>
    </row>
    <row r="5839" spans="1:108">
      <c r="DB5839" t="s">
        <v>5849</v>
      </c>
    </row>
    <row r="5840" spans="1:108">
      <c r="DB5840" t="s">
        <v>5850</v>
      </c>
    </row>
    <row r="5841" spans="1:108">
      <c r="DB5841" t="s">
        <v>5850</v>
      </c>
    </row>
    <row r="5842" spans="1:108">
      <c r="DB5842" t="s">
        <v>5851</v>
      </c>
    </row>
    <row r="5843" spans="1:108">
      <c r="DB5843" t="s">
        <v>5852</v>
      </c>
    </row>
    <row r="5844" spans="1:108">
      <c r="DB5844" t="s">
        <v>5853</v>
      </c>
    </row>
    <row r="5845" spans="1:108">
      <c r="DB5845" t="s">
        <v>5854</v>
      </c>
    </row>
    <row r="5846" spans="1:108">
      <c r="DB5846" t="s">
        <v>5855</v>
      </c>
    </row>
    <row r="5847" spans="1:108">
      <c r="DB5847" t="s">
        <v>5856</v>
      </c>
    </row>
    <row r="5848" spans="1:108">
      <c r="DB5848" t="s">
        <v>5857</v>
      </c>
    </row>
    <row r="5849" spans="1:108">
      <c r="DB5849" t="s">
        <v>5858</v>
      </c>
    </row>
    <row r="5850" spans="1:108">
      <c r="DB5850" t="s">
        <v>5859</v>
      </c>
    </row>
    <row r="5851" spans="1:108">
      <c r="DB5851" t="s">
        <v>5860</v>
      </c>
    </row>
    <row r="5852" spans="1:108">
      <c r="DB5852" t="s">
        <v>5861</v>
      </c>
    </row>
    <row r="5853" spans="1:108">
      <c r="DB5853" t="s">
        <v>5862</v>
      </c>
    </row>
    <row r="5854" spans="1:108">
      <c r="DB5854" t="s">
        <v>5863</v>
      </c>
    </row>
    <row r="5855" spans="1:108">
      <c r="DB5855" t="s">
        <v>5864</v>
      </c>
    </row>
    <row r="5856" spans="1:108">
      <c r="DB5856" t="s">
        <v>5865</v>
      </c>
    </row>
    <row r="5857" spans="1:108">
      <c r="DB5857" t="s">
        <v>5866</v>
      </c>
    </row>
    <row r="5858" spans="1:108">
      <c r="DB5858" t="s">
        <v>5867</v>
      </c>
    </row>
    <row r="5859" spans="1:108">
      <c r="DB5859" t="s">
        <v>5868</v>
      </c>
    </row>
    <row r="5860" spans="1:108">
      <c r="DB5860" t="s">
        <v>5869</v>
      </c>
    </row>
    <row r="5861" spans="1:108">
      <c r="DB5861" t="s">
        <v>5870</v>
      </c>
    </row>
    <row r="5862" spans="1:108">
      <c r="DB5862" t="s">
        <v>5871</v>
      </c>
    </row>
    <row r="5863" spans="1:108">
      <c r="DB5863" t="s">
        <v>5872</v>
      </c>
    </row>
    <row r="5864" spans="1:108">
      <c r="DB5864" t="s">
        <v>5873</v>
      </c>
    </row>
    <row r="5865" spans="1:108">
      <c r="DB5865" t="s">
        <v>5874</v>
      </c>
    </row>
    <row r="5866" spans="1:108">
      <c r="DB5866" t="s">
        <v>5875</v>
      </c>
    </row>
    <row r="5867" spans="1:108">
      <c r="DB5867" t="s">
        <v>5876</v>
      </c>
    </row>
    <row r="5868" spans="1:108">
      <c r="DB5868" t="s">
        <v>5877</v>
      </c>
    </row>
    <row r="5869" spans="1:108">
      <c r="DB5869" t="s">
        <v>5878</v>
      </c>
    </row>
    <row r="5870" spans="1:108">
      <c r="DB5870" t="s">
        <v>5879</v>
      </c>
    </row>
    <row r="5871" spans="1:108">
      <c r="DB5871" t="s">
        <v>5880</v>
      </c>
    </row>
    <row r="5872" spans="1:108">
      <c r="DB5872" t="s">
        <v>5881</v>
      </c>
    </row>
    <row r="5873" spans="1:108">
      <c r="DB5873" t="s">
        <v>5882</v>
      </c>
    </row>
    <row r="5874" spans="1:108">
      <c r="DB5874" t="s">
        <v>5883</v>
      </c>
    </row>
    <row r="5875" spans="1:108">
      <c r="DB5875" t="s">
        <v>5884</v>
      </c>
    </row>
    <row r="5876" spans="1:108">
      <c r="DB5876" t="s">
        <v>5885</v>
      </c>
    </row>
    <row r="5877" spans="1:108">
      <c r="DB5877" t="s">
        <v>5886</v>
      </c>
    </row>
    <row r="5878" spans="1:108">
      <c r="DB5878" t="s">
        <v>5887</v>
      </c>
    </row>
    <row r="5879" spans="1:108">
      <c r="DB5879" t="s">
        <v>5888</v>
      </c>
    </row>
    <row r="5880" spans="1:108">
      <c r="DB5880" t="s">
        <v>5889</v>
      </c>
    </row>
    <row r="5881" spans="1:108">
      <c r="DB5881" t="s">
        <v>5890</v>
      </c>
    </row>
    <row r="5882" spans="1:108">
      <c r="DB5882" t="s">
        <v>5891</v>
      </c>
    </row>
    <row r="5883" spans="1:108">
      <c r="DB5883" t="s">
        <v>5892</v>
      </c>
    </row>
    <row r="5884" spans="1:108">
      <c r="DB5884" t="s">
        <v>5893</v>
      </c>
    </row>
    <row r="5885" spans="1:108">
      <c r="DB5885" t="s">
        <v>5894</v>
      </c>
    </row>
    <row r="5886" spans="1:108">
      <c r="DB5886" t="s">
        <v>5895</v>
      </c>
    </row>
    <row r="5887" spans="1:108">
      <c r="DB5887" t="s">
        <v>5896</v>
      </c>
    </row>
    <row r="5888" spans="1:108">
      <c r="DB5888" t="s">
        <v>5897</v>
      </c>
    </row>
    <row r="5889" spans="1:108">
      <c r="DB5889" t="s">
        <v>5898</v>
      </c>
    </row>
    <row r="5890" spans="1:108">
      <c r="DB5890" t="s">
        <v>5899</v>
      </c>
    </row>
    <row r="5891" spans="1:108">
      <c r="DB5891" t="s">
        <v>5900</v>
      </c>
    </row>
    <row r="5892" spans="1:108">
      <c r="DB5892" t="s">
        <v>5901</v>
      </c>
    </row>
    <row r="5893" spans="1:108">
      <c r="DB5893" t="s">
        <v>5902</v>
      </c>
    </row>
    <row r="5894" spans="1:108">
      <c r="DB5894" t="s">
        <v>5903</v>
      </c>
    </row>
    <row r="5895" spans="1:108">
      <c r="DB5895" t="s">
        <v>5904</v>
      </c>
    </row>
    <row r="5896" spans="1:108">
      <c r="DB5896" t="s">
        <v>5905</v>
      </c>
    </row>
    <row r="5897" spans="1:108">
      <c r="DB5897" t="s">
        <v>5906</v>
      </c>
    </row>
    <row r="5898" spans="1:108">
      <c r="DB5898" t="s">
        <v>5907</v>
      </c>
    </row>
    <row r="5899" spans="1:108">
      <c r="DB5899" t="s">
        <v>5908</v>
      </c>
    </row>
    <row r="5900" spans="1:108">
      <c r="DB5900" t="s">
        <v>5909</v>
      </c>
    </row>
    <row r="5901" spans="1:108">
      <c r="DB5901" t="s">
        <v>5910</v>
      </c>
    </row>
    <row r="5902" spans="1:108">
      <c r="DB5902" t="s">
        <v>5911</v>
      </c>
    </row>
    <row r="5903" spans="1:108">
      <c r="DB5903" t="s">
        <v>5912</v>
      </c>
    </row>
    <row r="5904" spans="1:108">
      <c r="DB5904" t="s">
        <v>5913</v>
      </c>
    </row>
    <row r="5905" spans="1:108">
      <c r="DB5905" t="s">
        <v>5914</v>
      </c>
    </row>
    <row r="5906" spans="1:108">
      <c r="DB5906" t="s">
        <v>5915</v>
      </c>
    </row>
    <row r="5907" spans="1:108">
      <c r="DB5907" t="s">
        <v>5916</v>
      </c>
    </row>
    <row r="5908" spans="1:108">
      <c r="DB5908" t="s">
        <v>5917</v>
      </c>
    </row>
    <row r="5909" spans="1:108">
      <c r="DB5909" t="s">
        <v>5918</v>
      </c>
    </row>
    <row r="5910" spans="1:108">
      <c r="DB5910" t="s">
        <v>5919</v>
      </c>
    </row>
    <row r="5911" spans="1:108">
      <c r="DB5911" t="s">
        <v>5920</v>
      </c>
    </row>
    <row r="5912" spans="1:108">
      <c r="DB5912" t="s">
        <v>5921</v>
      </c>
    </row>
    <row r="5913" spans="1:108">
      <c r="DB5913" t="s">
        <v>5922</v>
      </c>
    </row>
    <row r="5914" spans="1:108">
      <c r="DB5914" t="s">
        <v>5923</v>
      </c>
    </row>
    <row r="5915" spans="1:108">
      <c r="DB5915" t="s">
        <v>5924</v>
      </c>
    </row>
    <row r="5916" spans="1:108">
      <c r="DB5916" t="s">
        <v>5925</v>
      </c>
    </row>
    <row r="5917" spans="1:108">
      <c r="DB5917" t="s">
        <v>5926</v>
      </c>
    </row>
    <row r="5918" spans="1:108">
      <c r="DB5918" t="s">
        <v>5927</v>
      </c>
    </row>
    <row r="5919" spans="1:108">
      <c r="DB5919" t="s">
        <v>5928</v>
      </c>
    </row>
    <row r="5920" spans="1:108">
      <c r="DB5920" t="s">
        <v>5929</v>
      </c>
    </row>
    <row r="5921" spans="1:108">
      <c r="DB5921" t="s">
        <v>5930</v>
      </c>
    </row>
    <row r="5922" spans="1:108">
      <c r="DB5922" t="s">
        <v>5931</v>
      </c>
    </row>
    <row r="5923" spans="1:108">
      <c r="DB5923" t="s">
        <v>5932</v>
      </c>
    </row>
    <row r="5924" spans="1:108">
      <c r="DB5924" t="s">
        <v>5933</v>
      </c>
    </row>
    <row r="5925" spans="1:108">
      <c r="DB5925" t="s">
        <v>5934</v>
      </c>
    </row>
    <row r="5926" spans="1:108">
      <c r="DB5926" t="s">
        <v>5935</v>
      </c>
    </row>
    <row r="5927" spans="1:108">
      <c r="DB5927" t="s">
        <v>5936</v>
      </c>
    </row>
    <row r="5928" spans="1:108">
      <c r="DB5928" t="s">
        <v>5937</v>
      </c>
    </row>
    <row r="5929" spans="1:108">
      <c r="DB5929" t="s">
        <v>5938</v>
      </c>
    </row>
    <row r="5930" spans="1:108">
      <c r="DB5930" t="s">
        <v>5939</v>
      </c>
    </row>
    <row r="5931" spans="1:108">
      <c r="DB5931" t="s">
        <v>5940</v>
      </c>
    </row>
    <row r="5932" spans="1:108">
      <c r="DB5932" t="s">
        <v>5941</v>
      </c>
    </row>
    <row r="5933" spans="1:108">
      <c r="DB5933" t="s">
        <v>5942</v>
      </c>
    </row>
    <row r="5934" spans="1:108">
      <c r="DB5934" t="s">
        <v>5943</v>
      </c>
    </row>
    <row r="5935" spans="1:108">
      <c r="DB5935" t="s">
        <v>5944</v>
      </c>
    </row>
    <row r="5936" spans="1:108">
      <c r="DB5936" t="s">
        <v>5945</v>
      </c>
    </row>
    <row r="5937" spans="1:108">
      <c r="DB5937" t="s">
        <v>5946</v>
      </c>
    </row>
    <row r="5938" spans="1:108">
      <c r="DB5938" t="s">
        <v>5947</v>
      </c>
    </row>
    <row r="5939" spans="1:108">
      <c r="DB5939" t="s">
        <v>5948</v>
      </c>
    </row>
    <row r="5940" spans="1:108">
      <c r="DB5940" t="s">
        <v>5949</v>
      </c>
    </row>
    <row r="5941" spans="1:108">
      <c r="DB5941" t="s">
        <v>5950</v>
      </c>
    </row>
    <row r="5942" spans="1:108">
      <c r="DB5942" t="s">
        <v>5951</v>
      </c>
    </row>
    <row r="5943" spans="1:108">
      <c r="DB5943" t="s">
        <v>5952</v>
      </c>
    </row>
    <row r="5944" spans="1:108">
      <c r="DB5944" t="s">
        <v>5953</v>
      </c>
    </row>
    <row r="5945" spans="1:108">
      <c r="DB5945" t="s">
        <v>5954</v>
      </c>
    </row>
    <row r="5946" spans="1:108">
      <c r="DB5946" t="s">
        <v>5955</v>
      </c>
    </row>
    <row r="5947" spans="1:108">
      <c r="DB5947" t="s">
        <v>5956</v>
      </c>
    </row>
    <row r="5948" spans="1:108">
      <c r="DB5948" t="s">
        <v>5957</v>
      </c>
    </row>
    <row r="5949" spans="1:108">
      <c r="DB5949" t="s">
        <v>5958</v>
      </c>
    </row>
    <row r="5950" spans="1:108">
      <c r="DB5950" t="s">
        <v>5959</v>
      </c>
    </row>
    <row r="5951" spans="1:108">
      <c r="DB5951" t="s">
        <v>5960</v>
      </c>
    </row>
    <row r="5952" spans="1:108">
      <c r="DB5952" t="s">
        <v>5961</v>
      </c>
    </row>
    <row r="5953" spans="1:108">
      <c r="DB5953" t="s">
        <v>5962</v>
      </c>
    </row>
    <row r="5954" spans="1:108">
      <c r="DB5954" t="s">
        <v>5963</v>
      </c>
    </row>
    <row r="5955" spans="1:108">
      <c r="DB5955" t="s">
        <v>5964</v>
      </c>
    </row>
    <row r="5956" spans="1:108">
      <c r="DB5956" t="s">
        <v>5965</v>
      </c>
    </row>
    <row r="5957" spans="1:108">
      <c r="DB5957" t="s">
        <v>5966</v>
      </c>
    </row>
    <row r="5958" spans="1:108">
      <c r="DB5958" t="s">
        <v>5967</v>
      </c>
    </row>
    <row r="5959" spans="1:108">
      <c r="DB5959" t="s">
        <v>5968</v>
      </c>
    </row>
    <row r="5960" spans="1:108">
      <c r="DB5960" t="s">
        <v>5969</v>
      </c>
    </row>
    <row r="5961" spans="1:108">
      <c r="DB5961" t="s">
        <v>5970</v>
      </c>
    </row>
    <row r="5962" spans="1:108">
      <c r="DB5962" t="s">
        <v>5971</v>
      </c>
    </row>
    <row r="5963" spans="1:108">
      <c r="DB5963" t="s">
        <v>5972</v>
      </c>
    </row>
    <row r="5964" spans="1:108">
      <c r="DB5964" t="s">
        <v>5973</v>
      </c>
    </row>
    <row r="5965" spans="1:108">
      <c r="DB5965" t="s">
        <v>5974</v>
      </c>
    </row>
    <row r="5966" spans="1:108">
      <c r="DB5966" t="s">
        <v>5975</v>
      </c>
    </row>
    <row r="5967" spans="1:108">
      <c r="DB5967" t="s">
        <v>5976</v>
      </c>
    </row>
    <row r="5968" spans="1:108">
      <c r="DB5968" t="s">
        <v>5977</v>
      </c>
    </row>
    <row r="5969" spans="1:108">
      <c r="DB5969" t="s">
        <v>5978</v>
      </c>
    </row>
    <row r="5970" spans="1:108">
      <c r="DB5970" t="s">
        <v>5979</v>
      </c>
    </row>
    <row r="5971" spans="1:108">
      <c r="DB5971" t="s">
        <v>5980</v>
      </c>
    </row>
    <row r="5972" spans="1:108">
      <c r="DB5972" t="s">
        <v>5981</v>
      </c>
    </row>
    <row r="5973" spans="1:108">
      <c r="DB5973" t="s">
        <v>5982</v>
      </c>
    </row>
    <row r="5974" spans="1:108">
      <c r="DB5974" t="s">
        <v>5983</v>
      </c>
    </row>
    <row r="5975" spans="1:108">
      <c r="DB5975" t="s">
        <v>5984</v>
      </c>
    </row>
    <row r="5976" spans="1:108">
      <c r="DB5976" t="s">
        <v>5985</v>
      </c>
    </row>
    <row r="5977" spans="1:108">
      <c r="DB5977" t="s">
        <v>5986</v>
      </c>
    </row>
    <row r="5978" spans="1:108">
      <c r="DB5978" t="s">
        <v>5986</v>
      </c>
    </row>
    <row r="5979" spans="1:108">
      <c r="DB5979" t="s">
        <v>5987</v>
      </c>
    </row>
    <row r="5980" spans="1:108">
      <c r="DB5980" t="s">
        <v>5988</v>
      </c>
    </row>
    <row r="5981" spans="1:108">
      <c r="DB5981" t="s">
        <v>5989</v>
      </c>
    </row>
    <row r="5982" spans="1:108">
      <c r="DB5982" t="s">
        <v>5990</v>
      </c>
    </row>
    <row r="5983" spans="1:108">
      <c r="DB5983" t="s">
        <v>5991</v>
      </c>
    </row>
    <row r="5984" spans="1:108">
      <c r="DB5984" t="s">
        <v>5992</v>
      </c>
    </row>
    <row r="5985" spans="1:108">
      <c r="DB5985" t="s">
        <v>5993</v>
      </c>
    </row>
    <row r="5986" spans="1:108">
      <c r="DB5986" t="s">
        <v>5994</v>
      </c>
    </row>
    <row r="5987" spans="1:108">
      <c r="DB5987" t="s">
        <v>5995</v>
      </c>
    </row>
    <row r="5988" spans="1:108">
      <c r="DB5988" t="s">
        <v>5996</v>
      </c>
    </row>
    <row r="5989" spans="1:108">
      <c r="DB5989" t="s">
        <v>5997</v>
      </c>
    </row>
    <row r="5990" spans="1:108">
      <c r="DB5990" t="s">
        <v>5998</v>
      </c>
    </row>
    <row r="5991" spans="1:108">
      <c r="DB5991" t="s">
        <v>5999</v>
      </c>
    </row>
    <row r="5992" spans="1:108">
      <c r="DB5992" t="s">
        <v>6000</v>
      </c>
    </row>
    <row r="5993" spans="1:108">
      <c r="DB5993" t="s">
        <v>6001</v>
      </c>
    </row>
    <row r="5994" spans="1:108">
      <c r="DB5994" t="s">
        <v>6002</v>
      </c>
    </row>
    <row r="5995" spans="1:108">
      <c r="DB5995" t="s">
        <v>6003</v>
      </c>
    </row>
    <row r="5996" spans="1:108">
      <c r="DB5996" t="s">
        <v>6004</v>
      </c>
    </row>
    <row r="5997" spans="1:108">
      <c r="DB5997" t="s">
        <v>6005</v>
      </c>
    </row>
    <row r="5998" spans="1:108">
      <c r="DB5998" t="s">
        <v>6006</v>
      </c>
    </row>
    <row r="5999" spans="1:108">
      <c r="DB5999" t="s">
        <v>6007</v>
      </c>
    </row>
    <row r="6000" spans="1:108">
      <c r="DB6000" t="s">
        <v>6008</v>
      </c>
    </row>
    <row r="6001" spans="1:108">
      <c r="DB6001" t="s">
        <v>6009</v>
      </c>
    </row>
    <row r="6002" spans="1:108">
      <c r="DB6002" t="s">
        <v>6010</v>
      </c>
    </row>
    <row r="6003" spans="1:108">
      <c r="DB6003" t="s">
        <v>6011</v>
      </c>
    </row>
    <row r="6004" spans="1:108">
      <c r="DB6004" t="s">
        <v>6012</v>
      </c>
    </row>
    <row r="6005" spans="1:108">
      <c r="DB6005" t="s">
        <v>6013</v>
      </c>
    </row>
    <row r="6006" spans="1:108">
      <c r="DB6006" t="s">
        <v>6014</v>
      </c>
    </row>
    <row r="6007" spans="1:108">
      <c r="DB6007" t="s">
        <v>6015</v>
      </c>
    </row>
    <row r="6008" spans="1:108">
      <c r="DB6008" t="s">
        <v>6016</v>
      </c>
    </row>
    <row r="6009" spans="1:108">
      <c r="DB6009" t="s">
        <v>6017</v>
      </c>
    </row>
    <row r="6010" spans="1:108">
      <c r="DB6010" t="s">
        <v>6018</v>
      </c>
    </row>
    <row r="6011" spans="1:108">
      <c r="DB6011" t="s">
        <v>6019</v>
      </c>
    </row>
    <row r="6012" spans="1:108">
      <c r="DB6012" t="s">
        <v>6020</v>
      </c>
    </row>
    <row r="6013" spans="1:108">
      <c r="DB6013" t="s">
        <v>6021</v>
      </c>
    </row>
    <row r="6014" spans="1:108">
      <c r="DB6014" t="s">
        <v>6022</v>
      </c>
    </row>
    <row r="6015" spans="1:108">
      <c r="DB6015" t="s">
        <v>6023</v>
      </c>
    </row>
    <row r="6016" spans="1:108">
      <c r="DB6016" t="s">
        <v>6024</v>
      </c>
    </row>
    <row r="6017" spans="1:108">
      <c r="DB6017" t="s">
        <v>6025</v>
      </c>
    </row>
    <row r="6018" spans="1:108">
      <c r="DB6018" t="s">
        <v>6026</v>
      </c>
    </row>
    <row r="6019" spans="1:108">
      <c r="DB6019" t="s">
        <v>6027</v>
      </c>
    </row>
    <row r="6020" spans="1:108">
      <c r="DB6020" t="s">
        <v>6028</v>
      </c>
    </row>
    <row r="6021" spans="1:108">
      <c r="DB6021" t="s">
        <v>6029</v>
      </c>
    </row>
    <row r="6022" spans="1:108">
      <c r="DB6022" t="s">
        <v>6030</v>
      </c>
    </row>
    <row r="6023" spans="1:108">
      <c r="DB6023" t="s">
        <v>6031</v>
      </c>
    </row>
    <row r="6024" spans="1:108">
      <c r="DB6024" t="s">
        <v>6032</v>
      </c>
    </row>
    <row r="6025" spans="1:108">
      <c r="DB6025" t="s">
        <v>6033</v>
      </c>
    </row>
    <row r="6026" spans="1:108">
      <c r="DB6026" t="s">
        <v>6034</v>
      </c>
    </row>
    <row r="6027" spans="1:108">
      <c r="DB6027" t="s">
        <v>6035</v>
      </c>
    </row>
    <row r="6028" spans="1:108">
      <c r="DB6028" t="s">
        <v>6036</v>
      </c>
    </row>
    <row r="6029" spans="1:108">
      <c r="DB6029" t="s">
        <v>6037</v>
      </c>
    </row>
    <row r="6030" spans="1:108">
      <c r="DB6030" t="s">
        <v>6038</v>
      </c>
    </row>
    <row r="6031" spans="1:108">
      <c r="DB6031" t="s">
        <v>6039</v>
      </c>
    </row>
    <row r="6032" spans="1:108">
      <c r="DB6032" t="s">
        <v>6040</v>
      </c>
    </row>
    <row r="6033" spans="1:108">
      <c r="DB6033" t="s">
        <v>6041</v>
      </c>
    </row>
    <row r="6034" spans="1:108">
      <c r="DB6034" t="s">
        <v>6042</v>
      </c>
    </row>
    <row r="6035" spans="1:108">
      <c r="DB6035" t="s">
        <v>6043</v>
      </c>
    </row>
    <row r="6036" spans="1:108">
      <c r="DB6036" t="s">
        <v>6044</v>
      </c>
    </row>
    <row r="6037" spans="1:108">
      <c r="DB6037" t="s">
        <v>6045</v>
      </c>
    </row>
    <row r="6038" spans="1:108">
      <c r="DB6038" t="s">
        <v>6046</v>
      </c>
    </row>
    <row r="6039" spans="1:108">
      <c r="DB6039" t="s">
        <v>6047</v>
      </c>
    </row>
    <row r="6040" spans="1:108">
      <c r="DB6040" t="s">
        <v>6048</v>
      </c>
    </row>
    <row r="6041" spans="1:108">
      <c r="DB6041" t="s">
        <v>6049</v>
      </c>
    </row>
    <row r="6042" spans="1:108">
      <c r="DB6042" t="s">
        <v>6050</v>
      </c>
    </row>
    <row r="6043" spans="1:108">
      <c r="DB6043" t="s">
        <v>6051</v>
      </c>
    </row>
    <row r="6044" spans="1:108">
      <c r="DB6044" t="s">
        <v>6052</v>
      </c>
    </row>
    <row r="6045" spans="1:108">
      <c r="DB6045" t="s">
        <v>6053</v>
      </c>
    </row>
    <row r="6046" spans="1:108">
      <c r="DB6046" t="s">
        <v>6054</v>
      </c>
    </row>
    <row r="6047" spans="1:108">
      <c r="DB6047" t="s">
        <v>6055</v>
      </c>
    </row>
    <row r="6048" spans="1:108">
      <c r="DB6048" t="s">
        <v>6056</v>
      </c>
    </row>
    <row r="6049" spans="1:108">
      <c r="DB6049" t="s">
        <v>6057</v>
      </c>
    </row>
    <row r="6050" spans="1:108">
      <c r="DB6050" t="s">
        <v>6058</v>
      </c>
    </row>
    <row r="6051" spans="1:108">
      <c r="DB6051" t="s">
        <v>6059</v>
      </c>
    </row>
    <row r="6052" spans="1:108">
      <c r="DB6052" t="s">
        <v>6060</v>
      </c>
    </row>
    <row r="6053" spans="1:108">
      <c r="DB6053" t="s">
        <v>6061</v>
      </c>
    </row>
    <row r="6054" spans="1:108">
      <c r="DB6054" t="s">
        <v>6062</v>
      </c>
    </row>
    <row r="6055" spans="1:108">
      <c r="DB6055" t="s">
        <v>6063</v>
      </c>
    </row>
    <row r="6056" spans="1:108">
      <c r="DB6056" t="s">
        <v>6064</v>
      </c>
    </row>
    <row r="6057" spans="1:108">
      <c r="DB6057" t="s">
        <v>6065</v>
      </c>
    </row>
    <row r="6058" spans="1:108">
      <c r="DB6058" t="s">
        <v>6066</v>
      </c>
    </row>
    <row r="6059" spans="1:108">
      <c r="DB6059" t="s">
        <v>6067</v>
      </c>
    </row>
    <row r="6060" spans="1:108">
      <c r="DB6060" t="s">
        <v>6068</v>
      </c>
    </row>
    <row r="6061" spans="1:108">
      <c r="DB6061" t="s">
        <v>6069</v>
      </c>
    </row>
    <row r="6062" spans="1:108">
      <c r="DB6062" t="s">
        <v>6070</v>
      </c>
    </row>
    <row r="6063" spans="1:108">
      <c r="DB6063" t="s">
        <v>6071</v>
      </c>
    </row>
    <row r="6064" spans="1:108">
      <c r="DB6064" t="s">
        <v>6072</v>
      </c>
    </row>
    <row r="6065" spans="1:108">
      <c r="DB6065" t="s">
        <v>6073</v>
      </c>
    </row>
    <row r="6066" spans="1:108">
      <c r="DB6066" t="s">
        <v>6074</v>
      </c>
    </row>
    <row r="6067" spans="1:108">
      <c r="DB6067" t="s">
        <v>6075</v>
      </c>
    </row>
    <row r="6068" spans="1:108">
      <c r="DB6068" t="s">
        <v>6076</v>
      </c>
    </row>
    <row r="6069" spans="1:108">
      <c r="DB6069" t="s">
        <v>6077</v>
      </c>
    </row>
    <row r="6070" spans="1:108">
      <c r="DB6070" t="s">
        <v>6078</v>
      </c>
    </row>
    <row r="6071" spans="1:108">
      <c r="DB6071" t="s">
        <v>6079</v>
      </c>
    </row>
    <row r="6072" spans="1:108">
      <c r="DB6072" t="s">
        <v>6080</v>
      </c>
    </row>
    <row r="6073" spans="1:108">
      <c r="DB6073" t="s">
        <v>6081</v>
      </c>
    </row>
    <row r="6074" spans="1:108">
      <c r="DB6074" t="s">
        <v>6082</v>
      </c>
    </row>
    <row r="6075" spans="1:108">
      <c r="DB6075" t="s">
        <v>6083</v>
      </c>
    </row>
    <row r="6076" spans="1:108">
      <c r="DB6076" t="s">
        <v>6084</v>
      </c>
    </row>
    <row r="6077" spans="1:108">
      <c r="DB6077" t="s">
        <v>6085</v>
      </c>
    </row>
    <row r="6078" spans="1:108">
      <c r="DB6078" t="s">
        <v>6086</v>
      </c>
    </row>
    <row r="6079" spans="1:108">
      <c r="DB6079" t="s">
        <v>6087</v>
      </c>
    </row>
    <row r="6080" spans="1:108">
      <c r="DB6080" t="s">
        <v>6088</v>
      </c>
    </row>
    <row r="6081" spans="1:108">
      <c r="DB6081" t="s">
        <v>6089</v>
      </c>
    </row>
    <row r="6082" spans="1:108">
      <c r="DB6082" t="s">
        <v>6090</v>
      </c>
    </row>
    <row r="6083" spans="1:108">
      <c r="DB6083" t="s">
        <v>6091</v>
      </c>
    </row>
    <row r="6084" spans="1:108">
      <c r="DB6084" t="s">
        <v>6092</v>
      </c>
    </row>
    <row r="6085" spans="1:108">
      <c r="DB6085" t="s">
        <v>6093</v>
      </c>
    </row>
    <row r="6086" spans="1:108">
      <c r="DB6086" t="s">
        <v>6094</v>
      </c>
    </row>
    <row r="6087" spans="1:108">
      <c r="DB6087" t="s">
        <v>6095</v>
      </c>
    </row>
    <row r="6088" spans="1:108">
      <c r="DB6088" t="s">
        <v>6096</v>
      </c>
    </row>
    <row r="6089" spans="1:108">
      <c r="DB6089" t="s">
        <v>6097</v>
      </c>
    </row>
    <row r="6090" spans="1:108">
      <c r="DB6090" t="s">
        <v>6098</v>
      </c>
    </row>
    <row r="6091" spans="1:108">
      <c r="DB6091" t="s">
        <v>6099</v>
      </c>
    </row>
    <row r="6092" spans="1:108">
      <c r="DB6092" t="s">
        <v>6100</v>
      </c>
    </row>
    <row r="6093" spans="1:108">
      <c r="DB6093" t="s">
        <v>6101</v>
      </c>
    </row>
    <row r="6094" spans="1:108">
      <c r="DB6094" t="s">
        <v>6102</v>
      </c>
    </row>
    <row r="6095" spans="1:108">
      <c r="DB6095" t="s">
        <v>6102</v>
      </c>
    </row>
    <row r="6096" spans="1:108">
      <c r="DB6096" t="s">
        <v>6103</v>
      </c>
    </row>
    <row r="6097" spans="1:108">
      <c r="DB6097" t="s">
        <v>6104</v>
      </c>
    </row>
    <row r="6098" spans="1:108">
      <c r="DB6098" t="s">
        <v>6105</v>
      </c>
    </row>
    <row r="6099" spans="1:108">
      <c r="DB6099" t="s">
        <v>6106</v>
      </c>
    </row>
    <row r="6100" spans="1:108">
      <c r="DB6100" t="s">
        <v>6107</v>
      </c>
    </row>
    <row r="6101" spans="1:108">
      <c r="DB6101" t="s">
        <v>6108</v>
      </c>
    </row>
    <row r="6102" spans="1:108">
      <c r="DB6102" t="s">
        <v>6109</v>
      </c>
    </row>
    <row r="6103" spans="1:108">
      <c r="DB6103" t="s">
        <v>6110</v>
      </c>
    </row>
    <row r="6104" spans="1:108">
      <c r="DB6104" t="s">
        <v>6111</v>
      </c>
    </row>
    <row r="6105" spans="1:108">
      <c r="DB6105" t="s">
        <v>6112</v>
      </c>
    </row>
    <row r="6106" spans="1:108">
      <c r="DB6106" t="s">
        <v>6113</v>
      </c>
    </row>
    <row r="6107" spans="1:108">
      <c r="DB6107" t="s">
        <v>6114</v>
      </c>
    </row>
    <row r="6108" spans="1:108">
      <c r="DB6108" t="s">
        <v>6115</v>
      </c>
    </row>
    <row r="6109" spans="1:108">
      <c r="DB6109" t="s">
        <v>6116</v>
      </c>
    </row>
    <row r="6110" spans="1:108">
      <c r="DB6110" t="s">
        <v>6117</v>
      </c>
    </row>
    <row r="6111" spans="1:108">
      <c r="DB6111" t="s">
        <v>6118</v>
      </c>
    </row>
    <row r="6112" spans="1:108">
      <c r="DB6112" t="s">
        <v>6119</v>
      </c>
    </row>
    <row r="6113" spans="1:108">
      <c r="DB6113" t="s">
        <v>6120</v>
      </c>
    </row>
    <row r="6114" spans="1:108">
      <c r="DB6114" t="s">
        <v>6121</v>
      </c>
    </row>
    <row r="6115" spans="1:108">
      <c r="DB6115" t="s">
        <v>6122</v>
      </c>
    </row>
    <row r="6116" spans="1:108">
      <c r="DB6116" t="s">
        <v>6123</v>
      </c>
    </row>
    <row r="6117" spans="1:108">
      <c r="DB6117" t="s">
        <v>6124</v>
      </c>
    </row>
    <row r="6118" spans="1:108">
      <c r="DB6118" t="s">
        <v>6125</v>
      </c>
    </row>
    <row r="6119" spans="1:108">
      <c r="DB6119" t="s">
        <v>6126</v>
      </c>
    </row>
    <row r="6120" spans="1:108">
      <c r="DB6120" t="s">
        <v>6127</v>
      </c>
    </row>
    <row r="6121" spans="1:108">
      <c r="DB6121" t="s">
        <v>6128</v>
      </c>
    </row>
    <row r="6122" spans="1:108">
      <c r="DB6122" t="s">
        <v>6129</v>
      </c>
    </row>
    <row r="6123" spans="1:108">
      <c r="DB6123" t="s">
        <v>6130</v>
      </c>
    </row>
    <row r="6124" spans="1:108">
      <c r="DB6124" t="s">
        <v>6131</v>
      </c>
    </row>
    <row r="6125" spans="1:108">
      <c r="DB6125" t="s">
        <v>6132</v>
      </c>
    </row>
    <row r="6126" spans="1:108">
      <c r="DB6126" t="s">
        <v>6133</v>
      </c>
    </row>
    <row r="6127" spans="1:108">
      <c r="DB6127" t="s">
        <v>6134</v>
      </c>
    </row>
    <row r="6128" spans="1:108">
      <c r="DB6128" t="s">
        <v>6135</v>
      </c>
    </row>
    <row r="6129" spans="1:108">
      <c r="DB6129" t="s">
        <v>6136</v>
      </c>
    </row>
    <row r="6130" spans="1:108">
      <c r="DB6130" t="s">
        <v>6137</v>
      </c>
    </row>
    <row r="6131" spans="1:108">
      <c r="DB6131" t="s">
        <v>6138</v>
      </c>
    </row>
    <row r="6132" spans="1:108">
      <c r="DB6132" t="s">
        <v>6139</v>
      </c>
    </row>
    <row r="6133" spans="1:108">
      <c r="DB6133" t="s">
        <v>6140</v>
      </c>
    </row>
    <row r="6134" spans="1:108">
      <c r="DB6134" t="s">
        <v>6141</v>
      </c>
    </row>
    <row r="6135" spans="1:108">
      <c r="DB6135" t="s">
        <v>6142</v>
      </c>
    </row>
    <row r="6136" spans="1:108">
      <c r="DB6136" t="s">
        <v>6143</v>
      </c>
    </row>
    <row r="6137" spans="1:108">
      <c r="DB6137" t="s">
        <v>6144</v>
      </c>
    </row>
    <row r="6138" spans="1:108">
      <c r="DB6138" t="s">
        <v>6145</v>
      </c>
    </row>
    <row r="6139" spans="1:108">
      <c r="DB6139" t="s">
        <v>6146</v>
      </c>
    </row>
    <row r="6140" spans="1:108">
      <c r="DB6140" t="s">
        <v>6147</v>
      </c>
    </row>
    <row r="6141" spans="1:108">
      <c r="DB6141" t="s">
        <v>6148</v>
      </c>
    </row>
    <row r="6142" spans="1:108">
      <c r="DB6142" t="s">
        <v>6149</v>
      </c>
    </row>
    <row r="6143" spans="1:108">
      <c r="DB6143" t="s">
        <v>6150</v>
      </c>
    </row>
    <row r="6144" spans="1:108">
      <c r="DB6144" t="s">
        <v>6151</v>
      </c>
    </row>
    <row r="6145" spans="1:108">
      <c r="DB6145" t="s">
        <v>6152</v>
      </c>
    </row>
    <row r="6146" spans="1:108">
      <c r="DB6146" t="s">
        <v>6153</v>
      </c>
    </row>
    <row r="6147" spans="1:108">
      <c r="DB6147" t="s">
        <v>6154</v>
      </c>
    </row>
    <row r="6148" spans="1:108">
      <c r="DB6148" t="s">
        <v>6155</v>
      </c>
    </row>
    <row r="6149" spans="1:108">
      <c r="DB6149" t="s">
        <v>6156</v>
      </c>
    </row>
    <row r="6150" spans="1:108">
      <c r="DB6150" t="s">
        <v>6157</v>
      </c>
    </row>
    <row r="6151" spans="1:108">
      <c r="DB6151" t="s">
        <v>6158</v>
      </c>
    </row>
    <row r="6152" spans="1:108">
      <c r="DB6152" t="s">
        <v>6159</v>
      </c>
    </row>
    <row r="6153" spans="1:108">
      <c r="DB6153" t="s">
        <v>6160</v>
      </c>
    </row>
    <row r="6154" spans="1:108">
      <c r="DB6154" t="s">
        <v>6161</v>
      </c>
    </row>
    <row r="6155" spans="1:108">
      <c r="DB6155" t="s">
        <v>6162</v>
      </c>
    </row>
    <row r="6156" spans="1:108">
      <c r="DB6156" t="s">
        <v>6163</v>
      </c>
    </row>
    <row r="6157" spans="1:108">
      <c r="DB6157" t="s">
        <v>6164</v>
      </c>
    </row>
    <row r="6158" spans="1:108">
      <c r="DB6158" t="s">
        <v>6165</v>
      </c>
    </row>
    <row r="6159" spans="1:108">
      <c r="DB6159" t="s">
        <v>6166</v>
      </c>
    </row>
    <row r="6160" spans="1:108">
      <c r="DB6160" t="s">
        <v>6167</v>
      </c>
    </row>
    <row r="6161" spans="1:108">
      <c r="DB6161" t="s">
        <v>6168</v>
      </c>
    </row>
    <row r="6162" spans="1:108">
      <c r="DB6162" t="s">
        <v>6169</v>
      </c>
    </row>
    <row r="6163" spans="1:108">
      <c r="DB6163" t="s">
        <v>6170</v>
      </c>
    </row>
    <row r="6164" spans="1:108">
      <c r="DB6164" t="s">
        <v>6171</v>
      </c>
    </row>
    <row r="6165" spans="1:108">
      <c r="DB6165" t="s">
        <v>6172</v>
      </c>
    </row>
    <row r="6166" spans="1:108">
      <c r="DB6166" t="s">
        <v>6173</v>
      </c>
    </row>
    <row r="6167" spans="1:108">
      <c r="DB6167" t="s">
        <v>6174</v>
      </c>
    </row>
    <row r="6168" spans="1:108">
      <c r="DB6168" t="s">
        <v>6175</v>
      </c>
    </row>
    <row r="6169" spans="1:108">
      <c r="DB6169" t="s">
        <v>6176</v>
      </c>
    </row>
    <row r="6170" spans="1:108">
      <c r="DB6170" t="s">
        <v>6177</v>
      </c>
    </row>
    <row r="6171" spans="1:108">
      <c r="DB6171" t="s">
        <v>6178</v>
      </c>
    </row>
    <row r="6172" spans="1:108">
      <c r="DB6172" t="s">
        <v>6179</v>
      </c>
    </row>
    <row r="6173" spans="1:108">
      <c r="DB6173" t="s">
        <v>6180</v>
      </c>
    </row>
    <row r="6174" spans="1:108">
      <c r="DB6174" t="s">
        <v>6181</v>
      </c>
    </row>
    <row r="6175" spans="1:108">
      <c r="DB6175" t="s">
        <v>6182</v>
      </c>
    </row>
    <row r="6176" spans="1:108">
      <c r="DB6176" t="s">
        <v>6183</v>
      </c>
    </row>
    <row r="6177" spans="1:108">
      <c r="DB6177" t="s">
        <v>6184</v>
      </c>
    </row>
    <row r="6178" spans="1:108">
      <c r="DB6178" t="s">
        <v>6185</v>
      </c>
    </row>
    <row r="6179" spans="1:108">
      <c r="DB6179" t="s">
        <v>6186</v>
      </c>
    </row>
    <row r="6180" spans="1:108">
      <c r="DB6180" t="s">
        <v>6187</v>
      </c>
    </row>
    <row r="6181" spans="1:108">
      <c r="DB6181" t="s">
        <v>6188</v>
      </c>
    </row>
    <row r="6182" spans="1:108">
      <c r="DB6182" t="s">
        <v>6189</v>
      </c>
    </row>
    <row r="6183" spans="1:108">
      <c r="DB6183" t="s">
        <v>6190</v>
      </c>
    </row>
    <row r="6184" spans="1:108">
      <c r="DB6184" t="s">
        <v>6191</v>
      </c>
    </row>
    <row r="6185" spans="1:108">
      <c r="DB6185" t="s">
        <v>6192</v>
      </c>
    </row>
    <row r="6186" spans="1:108">
      <c r="DB6186" t="s">
        <v>6193</v>
      </c>
    </row>
    <row r="6187" spans="1:108">
      <c r="DB6187" t="s">
        <v>6194</v>
      </c>
    </row>
    <row r="6188" spans="1:108">
      <c r="DB6188" t="s">
        <v>6195</v>
      </c>
    </row>
    <row r="6189" spans="1:108">
      <c r="DB6189" t="s">
        <v>6196</v>
      </c>
    </row>
    <row r="6190" spans="1:108">
      <c r="DB6190" t="s">
        <v>6197</v>
      </c>
    </row>
    <row r="6191" spans="1:108">
      <c r="DB6191" t="s">
        <v>6198</v>
      </c>
    </row>
    <row r="6192" spans="1:108">
      <c r="DB6192" t="s">
        <v>6199</v>
      </c>
    </row>
    <row r="6193" spans="1:108">
      <c r="DB6193" t="s">
        <v>6200</v>
      </c>
    </row>
    <row r="6194" spans="1:108">
      <c r="DB6194" t="s">
        <v>6201</v>
      </c>
    </row>
    <row r="6195" spans="1:108">
      <c r="DB6195" t="s">
        <v>6202</v>
      </c>
    </row>
    <row r="6196" spans="1:108">
      <c r="DB6196" t="s">
        <v>6203</v>
      </c>
    </row>
    <row r="6197" spans="1:108">
      <c r="DB6197" t="s">
        <v>6204</v>
      </c>
    </row>
    <row r="6198" spans="1:108">
      <c r="DB6198" t="s">
        <v>6205</v>
      </c>
    </row>
    <row r="6199" spans="1:108">
      <c r="DB6199" t="s">
        <v>6206</v>
      </c>
    </row>
    <row r="6200" spans="1:108">
      <c r="DB6200" t="s">
        <v>6207</v>
      </c>
    </row>
    <row r="6201" spans="1:108">
      <c r="DB6201" t="s">
        <v>6208</v>
      </c>
    </row>
    <row r="6202" spans="1:108">
      <c r="DB6202" t="s">
        <v>6209</v>
      </c>
    </row>
    <row r="6203" spans="1:108">
      <c r="DB6203" t="s">
        <v>6210</v>
      </c>
    </row>
    <row r="6204" spans="1:108">
      <c r="DB6204" t="s">
        <v>6211</v>
      </c>
    </row>
    <row r="6205" spans="1:108">
      <c r="DB6205" t="s">
        <v>6212</v>
      </c>
    </row>
    <row r="6206" spans="1:108">
      <c r="DB6206" t="s">
        <v>6213</v>
      </c>
    </row>
    <row r="6207" spans="1:108">
      <c r="DB6207" t="s">
        <v>6214</v>
      </c>
    </row>
    <row r="6208" spans="1:108">
      <c r="DB6208" t="s">
        <v>6215</v>
      </c>
    </row>
    <row r="6209" spans="1:108">
      <c r="DB6209" t="s">
        <v>6216</v>
      </c>
    </row>
    <row r="6210" spans="1:108">
      <c r="DB6210" t="s">
        <v>6217</v>
      </c>
    </row>
    <row r="6211" spans="1:108">
      <c r="DB6211" t="s">
        <v>6218</v>
      </c>
    </row>
    <row r="6212" spans="1:108">
      <c r="DB6212" t="s">
        <v>6219</v>
      </c>
    </row>
    <row r="6213" spans="1:108">
      <c r="DB6213" t="s">
        <v>6220</v>
      </c>
    </row>
    <row r="6214" spans="1:108">
      <c r="DB6214" t="s">
        <v>6221</v>
      </c>
    </row>
    <row r="6215" spans="1:108">
      <c r="DB6215" t="s">
        <v>6222</v>
      </c>
    </row>
    <row r="6216" spans="1:108">
      <c r="DB6216" t="s">
        <v>6223</v>
      </c>
    </row>
    <row r="6217" spans="1:108">
      <c r="DB6217" t="s">
        <v>6224</v>
      </c>
    </row>
    <row r="6218" spans="1:108">
      <c r="DB6218" t="s">
        <v>6225</v>
      </c>
    </row>
    <row r="6219" spans="1:108">
      <c r="DB6219" t="s">
        <v>6226</v>
      </c>
    </row>
    <row r="6220" spans="1:108">
      <c r="DB6220" t="s">
        <v>6227</v>
      </c>
    </row>
    <row r="6221" spans="1:108">
      <c r="DB6221" t="s">
        <v>6228</v>
      </c>
    </row>
    <row r="6222" spans="1:108">
      <c r="DB6222" t="s">
        <v>6229</v>
      </c>
    </row>
    <row r="6223" spans="1:108">
      <c r="DB6223" t="s">
        <v>6230</v>
      </c>
    </row>
    <row r="6224" spans="1:108">
      <c r="DB6224" t="s">
        <v>6231</v>
      </c>
    </row>
    <row r="6225" spans="1:108">
      <c r="DB6225" t="s">
        <v>6232</v>
      </c>
    </row>
    <row r="6226" spans="1:108">
      <c r="DB6226" t="s">
        <v>6233</v>
      </c>
    </row>
    <row r="6227" spans="1:108">
      <c r="DB6227" t="s">
        <v>6234</v>
      </c>
    </row>
    <row r="6228" spans="1:108">
      <c r="DB6228" t="s">
        <v>6235</v>
      </c>
    </row>
    <row r="6229" spans="1:108">
      <c r="DB6229" t="s">
        <v>6236</v>
      </c>
    </row>
    <row r="6230" spans="1:108">
      <c r="DB6230" t="s">
        <v>6237</v>
      </c>
    </row>
    <row r="6231" spans="1:108">
      <c r="DB6231" t="s">
        <v>6238</v>
      </c>
    </row>
    <row r="6232" spans="1:108">
      <c r="DB6232" t="s">
        <v>6239</v>
      </c>
    </row>
    <row r="6233" spans="1:108">
      <c r="DB6233" t="s">
        <v>6240</v>
      </c>
    </row>
    <row r="6234" spans="1:108">
      <c r="DB6234" t="s">
        <v>6241</v>
      </c>
    </row>
    <row r="6235" spans="1:108">
      <c r="DB6235" t="s">
        <v>6242</v>
      </c>
    </row>
    <row r="6236" spans="1:108">
      <c r="DB6236" t="s">
        <v>6243</v>
      </c>
    </row>
    <row r="6237" spans="1:108">
      <c r="DB6237" t="s">
        <v>6244</v>
      </c>
    </row>
    <row r="6238" spans="1:108">
      <c r="DB6238" t="s">
        <v>6245</v>
      </c>
    </row>
    <row r="6239" spans="1:108">
      <c r="DB6239" t="s">
        <v>6246</v>
      </c>
    </row>
    <row r="6240" spans="1:108">
      <c r="DB6240" t="s">
        <v>6247</v>
      </c>
    </row>
    <row r="6241" spans="1:108">
      <c r="DB6241" t="s">
        <v>6248</v>
      </c>
    </row>
    <row r="6242" spans="1:108">
      <c r="DB6242" t="s">
        <v>6249</v>
      </c>
    </row>
    <row r="6243" spans="1:108">
      <c r="DB6243" t="s">
        <v>6250</v>
      </c>
    </row>
    <row r="6244" spans="1:108">
      <c r="DB6244" t="s">
        <v>6251</v>
      </c>
    </row>
    <row r="6245" spans="1:108">
      <c r="DB6245" t="s">
        <v>6252</v>
      </c>
    </row>
    <row r="6246" spans="1:108">
      <c r="DB6246" t="s">
        <v>6253</v>
      </c>
    </row>
    <row r="6247" spans="1:108">
      <c r="DB6247" t="s">
        <v>6254</v>
      </c>
    </row>
    <row r="6248" spans="1:108">
      <c r="DB6248" t="s">
        <v>6255</v>
      </c>
    </row>
    <row r="6249" spans="1:108">
      <c r="DB6249" t="s">
        <v>6256</v>
      </c>
    </row>
    <row r="6250" spans="1:108">
      <c r="DB6250" t="s">
        <v>6257</v>
      </c>
    </row>
    <row r="6251" spans="1:108">
      <c r="DB6251" t="s">
        <v>6258</v>
      </c>
    </row>
    <row r="6252" spans="1:108">
      <c r="DB6252" t="s">
        <v>6259</v>
      </c>
    </row>
    <row r="6253" spans="1:108">
      <c r="DB6253" t="s">
        <v>6260</v>
      </c>
    </row>
    <row r="6254" spans="1:108">
      <c r="DB6254" t="s">
        <v>6261</v>
      </c>
    </row>
    <row r="6255" spans="1:108">
      <c r="DB6255" t="s">
        <v>6262</v>
      </c>
    </row>
    <row r="6256" spans="1:108">
      <c r="DB6256" t="s">
        <v>6263</v>
      </c>
    </row>
    <row r="6257" spans="1:108">
      <c r="DB6257" t="s">
        <v>6264</v>
      </c>
    </row>
    <row r="6258" spans="1:108">
      <c r="DB6258" t="s">
        <v>6265</v>
      </c>
    </row>
    <row r="6259" spans="1:108">
      <c r="DB6259" t="s">
        <v>6266</v>
      </c>
    </row>
    <row r="6260" spans="1:108">
      <c r="DB6260" t="s">
        <v>6267</v>
      </c>
    </row>
    <row r="6261" spans="1:108">
      <c r="DB6261" t="s">
        <v>6268</v>
      </c>
    </row>
    <row r="6262" spans="1:108">
      <c r="DB6262" t="s">
        <v>6269</v>
      </c>
    </row>
    <row r="6263" spans="1:108">
      <c r="DB6263" t="s">
        <v>6270</v>
      </c>
    </row>
    <row r="6264" spans="1:108">
      <c r="DB6264" t="s">
        <v>6271</v>
      </c>
    </row>
    <row r="6265" spans="1:108">
      <c r="DB6265" t="s">
        <v>6272</v>
      </c>
    </row>
    <row r="6266" spans="1:108">
      <c r="DB6266" t="s">
        <v>6273</v>
      </c>
    </row>
    <row r="6267" spans="1:108">
      <c r="DB6267" t="s">
        <v>6274</v>
      </c>
    </row>
    <row r="6268" spans="1:108">
      <c r="DB6268" t="s">
        <v>6275</v>
      </c>
    </row>
    <row r="6269" spans="1:108">
      <c r="DB6269" t="s">
        <v>6276</v>
      </c>
    </row>
    <row r="6270" spans="1:108">
      <c r="DB6270" t="s">
        <v>6277</v>
      </c>
    </row>
    <row r="6271" spans="1:108">
      <c r="DB6271" t="s">
        <v>6278</v>
      </c>
    </row>
    <row r="6272" spans="1:108">
      <c r="DB6272" t="s">
        <v>6279</v>
      </c>
    </row>
    <row r="6273" spans="1:108">
      <c r="DB6273" t="s">
        <v>6280</v>
      </c>
    </row>
    <row r="6274" spans="1:108">
      <c r="DB6274" t="s">
        <v>6281</v>
      </c>
    </row>
    <row r="6275" spans="1:108">
      <c r="DB6275" t="s">
        <v>6282</v>
      </c>
    </row>
    <row r="6276" spans="1:108">
      <c r="DB6276" t="s">
        <v>6283</v>
      </c>
    </row>
    <row r="6277" spans="1:108">
      <c r="DB6277" t="s">
        <v>6284</v>
      </c>
    </row>
    <row r="6278" spans="1:108">
      <c r="DB6278" t="s">
        <v>6285</v>
      </c>
    </row>
    <row r="6279" spans="1:108">
      <c r="DB6279" t="s">
        <v>6286</v>
      </c>
    </row>
    <row r="6280" spans="1:108">
      <c r="DB6280" t="s">
        <v>6287</v>
      </c>
    </row>
    <row r="6281" spans="1:108">
      <c r="DB6281" t="s">
        <v>6288</v>
      </c>
    </row>
    <row r="6282" spans="1:108">
      <c r="DB6282" t="s">
        <v>6289</v>
      </c>
    </row>
    <row r="6283" spans="1:108">
      <c r="DB6283" t="s">
        <v>6290</v>
      </c>
    </row>
    <row r="6284" spans="1:108">
      <c r="DB6284" t="s">
        <v>6291</v>
      </c>
    </row>
    <row r="6285" spans="1:108">
      <c r="DB6285" t="s">
        <v>6292</v>
      </c>
    </row>
    <row r="6286" spans="1:108">
      <c r="DB6286" t="s">
        <v>6293</v>
      </c>
    </row>
    <row r="6287" spans="1:108">
      <c r="DB6287" t="s">
        <v>6294</v>
      </c>
    </row>
    <row r="6288" spans="1:108">
      <c r="DB6288" t="s">
        <v>6295</v>
      </c>
    </row>
    <row r="6289" spans="1:108">
      <c r="DB6289" t="s">
        <v>6296</v>
      </c>
    </row>
    <row r="6290" spans="1:108">
      <c r="DB6290" t="s">
        <v>6297</v>
      </c>
    </row>
    <row r="6291" spans="1:108">
      <c r="DB6291" t="s">
        <v>6298</v>
      </c>
    </row>
    <row r="6292" spans="1:108">
      <c r="DB6292" t="s">
        <v>6299</v>
      </c>
    </row>
    <row r="6293" spans="1:108">
      <c r="DB6293" t="s">
        <v>6300</v>
      </c>
    </row>
    <row r="6294" spans="1:108">
      <c r="DB6294" t="s">
        <v>6301</v>
      </c>
    </row>
    <row r="6295" spans="1:108">
      <c r="DB6295" t="s">
        <v>6302</v>
      </c>
    </row>
    <row r="6296" spans="1:108">
      <c r="DB6296" t="s">
        <v>6303</v>
      </c>
    </row>
    <row r="6297" spans="1:108">
      <c r="DB6297" t="s">
        <v>6304</v>
      </c>
    </row>
    <row r="6298" spans="1:108">
      <c r="DB6298" t="s">
        <v>6305</v>
      </c>
    </row>
    <row r="6299" spans="1:108">
      <c r="DB6299" t="s">
        <v>6306</v>
      </c>
    </row>
    <row r="6300" spans="1:108">
      <c r="DB6300" t="s">
        <v>6307</v>
      </c>
    </row>
    <row r="6301" spans="1:108">
      <c r="DB6301" t="s">
        <v>6308</v>
      </c>
    </row>
    <row r="6302" spans="1:108">
      <c r="DB6302" t="s">
        <v>6309</v>
      </c>
    </row>
    <row r="6303" spans="1:108">
      <c r="DB6303" t="s">
        <v>6310</v>
      </c>
    </row>
    <row r="6304" spans="1:108">
      <c r="DB6304" t="s">
        <v>6311</v>
      </c>
    </row>
    <row r="6305" spans="1:108">
      <c r="DB6305" t="s">
        <v>6312</v>
      </c>
    </row>
    <row r="6306" spans="1:108">
      <c r="DB6306" t="s">
        <v>6313</v>
      </c>
    </row>
    <row r="6307" spans="1:108">
      <c r="DB6307" t="s">
        <v>6314</v>
      </c>
    </row>
    <row r="6308" spans="1:108">
      <c r="DB6308" t="s">
        <v>6315</v>
      </c>
    </row>
    <row r="6309" spans="1:108">
      <c r="DB6309" t="s">
        <v>6316</v>
      </c>
    </row>
    <row r="6310" spans="1:108">
      <c r="DB6310" t="s">
        <v>6317</v>
      </c>
    </row>
    <row r="6311" spans="1:108">
      <c r="DB6311" t="s">
        <v>6318</v>
      </c>
    </row>
    <row r="6312" spans="1:108">
      <c r="DB6312" t="s">
        <v>6319</v>
      </c>
    </row>
    <row r="6313" spans="1:108">
      <c r="DB6313" t="s">
        <v>6320</v>
      </c>
    </row>
    <row r="6314" spans="1:108">
      <c r="DB6314" t="s">
        <v>6321</v>
      </c>
    </row>
    <row r="6315" spans="1:108">
      <c r="DB6315" t="s">
        <v>6322</v>
      </c>
    </row>
    <row r="6316" spans="1:108">
      <c r="DB6316" t="s">
        <v>6323</v>
      </c>
    </row>
    <row r="6317" spans="1:108">
      <c r="DB6317" t="s">
        <v>6324</v>
      </c>
    </row>
    <row r="6318" spans="1:108">
      <c r="DB6318" t="s">
        <v>6325</v>
      </c>
    </row>
    <row r="6319" spans="1:108">
      <c r="DB6319" t="s">
        <v>6326</v>
      </c>
    </row>
    <row r="6320" spans="1:108">
      <c r="DB6320" t="s">
        <v>6327</v>
      </c>
    </row>
    <row r="6321" spans="1:108">
      <c r="DB6321" t="s">
        <v>6328</v>
      </c>
    </row>
    <row r="6322" spans="1:108">
      <c r="DB6322" t="s">
        <v>6329</v>
      </c>
    </row>
    <row r="6323" spans="1:108">
      <c r="DB6323" t="s">
        <v>6330</v>
      </c>
    </row>
    <row r="6324" spans="1:108">
      <c r="DB6324" t="s">
        <v>6331</v>
      </c>
    </row>
    <row r="6325" spans="1:108">
      <c r="DB6325" t="s">
        <v>6332</v>
      </c>
    </row>
    <row r="6326" spans="1:108">
      <c r="DB6326" t="s">
        <v>6333</v>
      </c>
    </row>
    <row r="6327" spans="1:108">
      <c r="DB6327" t="s">
        <v>6334</v>
      </c>
    </row>
    <row r="6328" spans="1:108">
      <c r="DB6328" t="s">
        <v>6335</v>
      </c>
    </row>
    <row r="6329" spans="1:108">
      <c r="DB6329" t="s">
        <v>6336</v>
      </c>
    </row>
    <row r="6330" spans="1:108">
      <c r="DB6330" t="s">
        <v>6337</v>
      </c>
    </row>
    <row r="6331" spans="1:108">
      <c r="DB6331" t="s">
        <v>6338</v>
      </c>
    </row>
    <row r="6332" spans="1:108">
      <c r="DB6332" t="s">
        <v>6339</v>
      </c>
    </row>
    <row r="6333" spans="1:108">
      <c r="DB6333" t="s">
        <v>6340</v>
      </c>
    </row>
    <row r="6334" spans="1:108">
      <c r="DB6334" t="s">
        <v>6341</v>
      </c>
    </row>
    <row r="6335" spans="1:108">
      <c r="DB6335" t="s">
        <v>6342</v>
      </c>
    </row>
    <row r="6336" spans="1:108">
      <c r="DB6336" t="s">
        <v>6343</v>
      </c>
    </row>
    <row r="6337" spans="1:108">
      <c r="DB6337" t="s">
        <v>6344</v>
      </c>
    </row>
    <row r="6338" spans="1:108">
      <c r="DB6338" t="s">
        <v>6345</v>
      </c>
    </row>
    <row r="6339" spans="1:108">
      <c r="DB6339" t="s">
        <v>6346</v>
      </c>
    </row>
    <row r="6340" spans="1:108">
      <c r="DB6340" t="s">
        <v>6347</v>
      </c>
    </row>
    <row r="6341" spans="1:108">
      <c r="DB6341" t="s">
        <v>6348</v>
      </c>
    </row>
    <row r="6342" spans="1:108">
      <c r="DB6342" t="s">
        <v>6349</v>
      </c>
    </row>
    <row r="6343" spans="1:108">
      <c r="DB6343" t="s">
        <v>6350</v>
      </c>
    </row>
    <row r="6344" spans="1:108">
      <c r="DB6344" t="s">
        <v>6351</v>
      </c>
    </row>
    <row r="6345" spans="1:108">
      <c r="DB6345" t="s">
        <v>6352</v>
      </c>
    </row>
    <row r="6346" spans="1:108">
      <c r="DB6346" t="s">
        <v>6353</v>
      </c>
    </row>
    <row r="6347" spans="1:108">
      <c r="DB6347" t="s">
        <v>6354</v>
      </c>
    </row>
    <row r="6348" spans="1:108">
      <c r="DB6348" t="s">
        <v>6355</v>
      </c>
    </row>
    <row r="6349" spans="1:108">
      <c r="DB6349" t="s">
        <v>6356</v>
      </c>
    </row>
    <row r="6350" spans="1:108">
      <c r="DB6350" t="s">
        <v>6357</v>
      </c>
    </row>
    <row r="6351" spans="1:108">
      <c r="DB6351" t="s">
        <v>6358</v>
      </c>
    </row>
    <row r="6352" spans="1:108">
      <c r="DB6352" t="s">
        <v>6359</v>
      </c>
    </row>
    <row r="6353" spans="1:108">
      <c r="DB6353" t="s">
        <v>6360</v>
      </c>
    </row>
    <row r="6354" spans="1:108">
      <c r="DB6354" t="s">
        <v>6361</v>
      </c>
    </row>
    <row r="6355" spans="1:108">
      <c r="DB6355" t="s">
        <v>6362</v>
      </c>
    </row>
    <row r="6356" spans="1:108">
      <c r="DB6356" t="s">
        <v>6363</v>
      </c>
    </row>
    <row r="6357" spans="1:108">
      <c r="DB6357" t="s">
        <v>6364</v>
      </c>
    </row>
    <row r="6358" spans="1:108">
      <c r="DB6358" t="s">
        <v>6365</v>
      </c>
    </row>
    <row r="6359" spans="1:108">
      <c r="DB6359" t="s">
        <v>6366</v>
      </c>
    </row>
    <row r="6360" spans="1:108">
      <c r="DB6360" t="s">
        <v>6367</v>
      </c>
    </row>
    <row r="6361" spans="1:108">
      <c r="DB6361" t="s">
        <v>6368</v>
      </c>
    </row>
    <row r="6362" spans="1:108">
      <c r="DB6362" t="s">
        <v>6369</v>
      </c>
    </row>
    <row r="6363" spans="1:108">
      <c r="DB6363" t="s">
        <v>6370</v>
      </c>
    </row>
    <row r="6364" spans="1:108">
      <c r="DB6364" t="s">
        <v>6371</v>
      </c>
    </row>
    <row r="6365" spans="1:108">
      <c r="DB6365" t="s">
        <v>6372</v>
      </c>
    </row>
    <row r="6366" spans="1:108">
      <c r="DB6366" t="s">
        <v>6373</v>
      </c>
    </row>
    <row r="6367" spans="1:108">
      <c r="DB6367" t="s">
        <v>6374</v>
      </c>
    </row>
    <row r="6368" spans="1:108">
      <c r="DB6368" t="s">
        <v>6375</v>
      </c>
    </row>
    <row r="6369" spans="1:108">
      <c r="DB6369" t="s">
        <v>6376</v>
      </c>
    </row>
    <row r="6370" spans="1:108">
      <c r="DB6370" t="s">
        <v>6377</v>
      </c>
    </row>
    <row r="6371" spans="1:108">
      <c r="DB6371" t="s">
        <v>6378</v>
      </c>
    </row>
    <row r="6372" spans="1:108">
      <c r="DB6372" t="s">
        <v>6379</v>
      </c>
    </row>
    <row r="6373" spans="1:108">
      <c r="DB6373" t="s">
        <v>6380</v>
      </c>
    </row>
    <row r="6374" spans="1:108">
      <c r="DB6374" t="s">
        <v>6381</v>
      </c>
    </row>
    <row r="6375" spans="1:108">
      <c r="DB6375" t="s">
        <v>6382</v>
      </c>
    </row>
    <row r="6376" spans="1:108">
      <c r="DB6376" t="s">
        <v>6383</v>
      </c>
    </row>
    <row r="6377" spans="1:108">
      <c r="DB6377" t="s">
        <v>6384</v>
      </c>
    </row>
    <row r="6378" spans="1:108">
      <c r="DB6378" t="s">
        <v>6385</v>
      </c>
    </row>
    <row r="6379" spans="1:108">
      <c r="DB6379" t="s">
        <v>6386</v>
      </c>
    </row>
    <row r="6380" spans="1:108">
      <c r="DB6380" t="s">
        <v>6387</v>
      </c>
    </row>
    <row r="6381" spans="1:108">
      <c r="DB6381" t="s">
        <v>6388</v>
      </c>
    </row>
    <row r="6382" spans="1:108">
      <c r="DB6382" t="s">
        <v>6389</v>
      </c>
    </row>
    <row r="6383" spans="1:108">
      <c r="DB6383" t="s">
        <v>6390</v>
      </c>
    </row>
    <row r="6384" spans="1:108">
      <c r="DB6384" t="s">
        <v>6391</v>
      </c>
    </row>
    <row r="6385" spans="1:108">
      <c r="DB6385" t="s">
        <v>6392</v>
      </c>
    </row>
    <row r="6386" spans="1:108">
      <c r="DB6386" t="s">
        <v>6393</v>
      </c>
    </row>
    <row r="6387" spans="1:108">
      <c r="DB6387" t="s">
        <v>6394</v>
      </c>
    </row>
    <row r="6388" spans="1:108">
      <c r="DB6388" t="s">
        <v>6395</v>
      </c>
    </row>
    <row r="6389" spans="1:108">
      <c r="DB6389" t="s">
        <v>6396</v>
      </c>
    </row>
    <row r="6390" spans="1:108">
      <c r="DB6390" t="s">
        <v>6397</v>
      </c>
    </row>
    <row r="6391" spans="1:108">
      <c r="DB6391" t="s">
        <v>6398</v>
      </c>
    </row>
    <row r="6392" spans="1:108">
      <c r="DB6392" t="s">
        <v>6399</v>
      </c>
    </row>
    <row r="6393" spans="1:108">
      <c r="DB6393" t="s">
        <v>6400</v>
      </c>
    </row>
    <row r="6394" spans="1:108">
      <c r="DB6394" t="s">
        <v>6401</v>
      </c>
    </row>
    <row r="6395" spans="1:108">
      <c r="DB6395" t="s">
        <v>6402</v>
      </c>
    </row>
    <row r="6396" spans="1:108">
      <c r="DB6396" t="s">
        <v>6403</v>
      </c>
    </row>
    <row r="6397" spans="1:108">
      <c r="DB6397" t="s">
        <v>6404</v>
      </c>
    </row>
    <row r="6398" spans="1:108">
      <c r="DB6398" t="s">
        <v>6405</v>
      </c>
    </row>
    <row r="6399" spans="1:108">
      <c r="DB6399" t="s">
        <v>6406</v>
      </c>
    </row>
    <row r="6400" spans="1:108">
      <c r="DB6400" t="s">
        <v>6407</v>
      </c>
    </row>
    <row r="6401" spans="1:108">
      <c r="DB6401" t="s">
        <v>6408</v>
      </c>
    </row>
    <row r="6402" spans="1:108">
      <c r="DB6402" t="s">
        <v>6409</v>
      </c>
    </row>
    <row r="6403" spans="1:108">
      <c r="DB6403" t="s">
        <v>6410</v>
      </c>
    </row>
    <row r="6404" spans="1:108">
      <c r="DB6404" t="s">
        <v>6411</v>
      </c>
    </row>
    <row r="6405" spans="1:108">
      <c r="DB6405" t="s">
        <v>6412</v>
      </c>
    </row>
    <row r="6406" spans="1:108">
      <c r="DB6406" t="s">
        <v>6413</v>
      </c>
    </row>
    <row r="6407" spans="1:108">
      <c r="DB6407" t="s">
        <v>6414</v>
      </c>
    </row>
    <row r="6408" spans="1:108">
      <c r="DB6408" t="s">
        <v>6415</v>
      </c>
    </row>
    <row r="6409" spans="1:108">
      <c r="DB6409" t="s">
        <v>6416</v>
      </c>
    </row>
    <row r="6410" spans="1:108">
      <c r="DB6410" t="s">
        <v>6417</v>
      </c>
    </row>
    <row r="6411" spans="1:108">
      <c r="DB6411" t="s">
        <v>6418</v>
      </c>
    </row>
    <row r="6412" spans="1:108">
      <c r="DB6412" t="s">
        <v>6419</v>
      </c>
    </row>
    <row r="6413" spans="1:108">
      <c r="DB6413" t="s">
        <v>6420</v>
      </c>
    </row>
    <row r="6414" spans="1:108">
      <c r="DB6414" t="s">
        <v>6421</v>
      </c>
    </row>
    <row r="6415" spans="1:108">
      <c r="DB6415" t="s">
        <v>6422</v>
      </c>
    </row>
    <row r="6416" spans="1:108">
      <c r="DB6416" t="s">
        <v>6423</v>
      </c>
    </row>
    <row r="6417" spans="1:108">
      <c r="DB6417" t="s">
        <v>6424</v>
      </c>
    </row>
    <row r="6418" spans="1:108">
      <c r="DB6418" t="s">
        <v>6425</v>
      </c>
    </row>
    <row r="6419" spans="1:108">
      <c r="DB6419" t="s">
        <v>6426</v>
      </c>
    </row>
    <row r="6420" spans="1:108">
      <c r="DB6420" t="s">
        <v>6427</v>
      </c>
    </row>
    <row r="6421" spans="1:108">
      <c r="DB6421" t="s">
        <v>6428</v>
      </c>
    </row>
    <row r="6422" spans="1:108">
      <c r="DB6422" t="s">
        <v>6429</v>
      </c>
    </row>
    <row r="6423" spans="1:108">
      <c r="DB6423" t="s">
        <v>6430</v>
      </c>
    </row>
    <row r="6424" spans="1:108">
      <c r="DB6424" t="s">
        <v>6431</v>
      </c>
    </row>
    <row r="6425" spans="1:108">
      <c r="DB6425" t="s">
        <v>6432</v>
      </c>
    </row>
    <row r="6426" spans="1:108">
      <c r="DB6426" t="s">
        <v>6433</v>
      </c>
    </row>
    <row r="6427" spans="1:108">
      <c r="DB6427" t="s">
        <v>6434</v>
      </c>
    </row>
    <row r="6428" spans="1:108">
      <c r="DB6428" t="s">
        <v>6435</v>
      </c>
    </row>
    <row r="6429" spans="1:108">
      <c r="DB6429" t="s">
        <v>6436</v>
      </c>
    </row>
    <row r="6430" spans="1:108">
      <c r="DB6430" t="s">
        <v>6437</v>
      </c>
    </row>
    <row r="6431" spans="1:108">
      <c r="DB6431" t="s">
        <v>6438</v>
      </c>
    </row>
    <row r="6432" spans="1:108">
      <c r="DB6432" t="s">
        <v>6439</v>
      </c>
    </row>
    <row r="6433" spans="1:108">
      <c r="DB6433" t="s">
        <v>6440</v>
      </c>
    </row>
    <row r="6434" spans="1:108">
      <c r="DB6434" t="s">
        <v>6441</v>
      </c>
    </row>
    <row r="6435" spans="1:108">
      <c r="DB6435" t="s">
        <v>6442</v>
      </c>
    </row>
    <row r="6436" spans="1:108">
      <c r="DB6436" t="s">
        <v>6443</v>
      </c>
    </row>
    <row r="6437" spans="1:108">
      <c r="DB6437" t="s">
        <v>6444</v>
      </c>
    </row>
    <row r="6438" spans="1:108">
      <c r="DB6438" t="s">
        <v>6445</v>
      </c>
    </row>
    <row r="6439" spans="1:108">
      <c r="DB6439" t="s">
        <v>6446</v>
      </c>
    </row>
    <row r="6440" spans="1:108">
      <c r="DB6440" t="s">
        <v>6447</v>
      </c>
    </row>
    <row r="6441" spans="1:108">
      <c r="DB6441" t="s">
        <v>6448</v>
      </c>
    </row>
    <row r="6442" spans="1:108">
      <c r="DB6442" t="s">
        <v>6449</v>
      </c>
    </row>
    <row r="6443" spans="1:108">
      <c r="DB6443" t="s">
        <v>6450</v>
      </c>
    </row>
    <row r="6444" spans="1:108">
      <c r="DB6444" t="s">
        <v>6451</v>
      </c>
    </row>
    <row r="6445" spans="1:108">
      <c r="DB6445" t="s">
        <v>6452</v>
      </c>
    </row>
    <row r="6446" spans="1:108">
      <c r="DB6446" t="s">
        <v>6453</v>
      </c>
    </row>
    <row r="6447" spans="1:108">
      <c r="DB6447" t="s">
        <v>6454</v>
      </c>
    </row>
    <row r="6448" spans="1:108">
      <c r="DB6448" t="s">
        <v>6455</v>
      </c>
    </row>
    <row r="6449" spans="1:108">
      <c r="DB6449" t="s">
        <v>6456</v>
      </c>
    </row>
    <row r="6450" spans="1:108">
      <c r="DB6450" t="s">
        <v>6457</v>
      </c>
    </row>
    <row r="6451" spans="1:108">
      <c r="DB6451" t="s">
        <v>6458</v>
      </c>
    </row>
    <row r="6452" spans="1:108">
      <c r="DB6452" t="s">
        <v>6459</v>
      </c>
    </row>
    <row r="6453" spans="1:108">
      <c r="DB6453" t="s">
        <v>6460</v>
      </c>
    </row>
    <row r="6454" spans="1:108">
      <c r="DB6454" t="s">
        <v>6461</v>
      </c>
    </row>
    <row r="6455" spans="1:108">
      <c r="DB6455" t="s">
        <v>6462</v>
      </c>
    </row>
    <row r="6456" spans="1:108">
      <c r="DB6456" t="s">
        <v>6463</v>
      </c>
    </row>
    <row r="6457" spans="1:108">
      <c r="DB6457" t="s">
        <v>6464</v>
      </c>
    </row>
    <row r="6458" spans="1:108">
      <c r="DB6458" t="s">
        <v>6465</v>
      </c>
    </row>
    <row r="6459" spans="1:108">
      <c r="DB6459" t="s">
        <v>6466</v>
      </c>
    </row>
    <row r="6460" spans="1:108">
      <c r="DB6460" t="s">
        <v>6467</v>
      </c>
    </row>
    <row r="6461" spans="1:108">
      <c r="DB6461" t="s">
        <v>6468</v>
      </c>
    </row>
    <row r="6462" spans="1:108">
      <c r="DB6462" t="s">
        <v>6469</v>
      </c>
    </row>
    <row r="6463" spans="1:108">
      <c r="DB6463" t="s">
        <v>6470</v>
      </c>
    </row>
    <row r="6464" spans="1:108">
      <c r="DB6464" t="s">
        <v>6471</v>
      </c>
    </row>
    <row r="6465" spans="1:108">
      <c r="DB6465" t="s">
        <v>6472</v>
      </c>
    </row>
    <row r="6466" spans="1:108">
      <c r="DB6466" t="s">
        <v>6473</v>
      </c>
    </row>
    <row r="6467" spans="1:108">
      <c r="DB6467" t="s">
        <v>6474</v>
      </c>
    </row>
    <row r="6468" spans="1:108">
      <c r="DB6468" t="s">
        <v>6475</v>
      </c>
    </row>
    <row r="6469" spans="1:108">
      <c r="DB6469" t="s">
        <v>6476</v>
      </c>
    </row>
    <row r="6470" spans="1:108">
      <c r="DB6470" t="s">
        <v>6477</v>
      </c>
    </row>
    <row r="6471" spans="1:108">
      <c r="DB6471" t="s">
        <v>6478</v>
      </c>
    </row>
    <row r="6472" spans="1:108">
      <c r="DB6472" t="s">
        <v>6479</v>
      </c>
    </row>
    <row r="6473" spans="1:108">
      <c r="DB6473" t="s">
        <v>6480</v>
      </c>
    </row>
    <row r="6474" spans="1:108">
      <c r="DB6474" t="s">
        <v>6481</v>
      </c>
    </row>
    <row r="6475" spans="1:108">
      <c r="DB6475" t="s">
        <v>6482</v>
      </c>
    </row>
    <row r="6476" spans="1:108">
      <c r="DB6476" t="s">
        <v>6483</v>
      </c>
    </row>
    <row r="6477" spans="1:108">
      <c r="DB6477" t="s">
        <v>6484</v>
      </c>
    </row>
    <row r="6478" spans="1:108">
      <c r="DB6478" t="s">
        <v>6485</v>
      </c>
    </row>
    <row r="6479" spans="1:108">
      <c r="DB6479" t="s">
        <v>6486</v>
      </c>
    </row>
    <row r="6480" spans="1:108">
      <c r="DB6480" t="s">
        <v>6487</v>
      </c>
    </row>
    <row r="6481" spans="1:108">
      <c r="DB6481" t="s">
        <v>6488</v>
      </c>
    </row>
    <row r="6482" spans="1:108">
      <c r="DB6482" t="s">
        <v>6489</v>
      </c>
    </row>
    <row r="6483" spans="1:108">
      <c r="DB6483" t="s">
        <v>6490</v>
      </c>
    </row>
    <row r="6484" spans="1:108">
      <c r="DB6484" t="s">
        <v>6491</v>
      </c>
    </row>
    <row r="6485" spans="1:108">
      <c r="DB6485" t="s">
        <v>6492</v>
      </c>
    </row>
    <row r="6486" spans="1:108">
      <c r="DB6486" t="s">
        <v>6493</v>
      </c>
    </row>
    <row r="6487" spans="1:108">
      <c r="DB6487" t="s">
        <v>6494</v>
      </c>
    </row>
    <row r="6488" spans="1:108">
      <c r="DB6488" t="s">
        <v>6495</v>
      </c>
    </row>
    <row r="6489" spans="1:108">
      <c r="DB6489" t="s">
        <v>6496</v>
      </c>
    </row>
    <row r="6490" spans="1:108">
      <c r="DB6490" t="s">
        <v>6497</v>
      </c>
    </row>
    <row r="6491" spans="1:108">
      <c r="DB6491" t="s">
        <v>6498</v>
      </c>
    </row>
    <row r="6492" spans="1:108">
      <c r="DB6492" t="s">
        <v>6499</v>
      </c>
    </row>
    <row r="6493" spans="1:108">
      <c r="DB6493" t="s">
        <v>6500</v>
      </c>
    </row>
    <row r="6494" spans="1:108">
      <c r="DB6494" t="s">
        <v>6501</v>
      </c>
    </row>
    <row r="6495" spans="1:108">
      <c r="DB6495" t="s">
        <v>6502</v>
      </c>
    </row>
    <row r="6496" spans="1:108">
      <c r="DB6496" t="s">
        <v>6503</v>
      </c>
    </row>
    <row r="6497" spans="1:108">
      <c r="DB6497" t="s">
        <v>6504</v>
      </c>
    </row>
    <row r="6498" spans="1:108">
      <c r="DB6498" t="s">
        <v>6505</v>
      </c>
    </row>
    <row r="6499" spans="1:108">
      <c r="DB6499" t="s">
        <v>6506</v>
      </c>
    </row>
    <row r="6500" spans="1:108">
      <c r="DB6500" t="s">
        <v>6507</v>
      </c>
    </row>
    <row r="6501" spans="1:108">
      <c r="DB6501" t="s">
        <v>6508</v>
      </c>
    </row>
    <row r="6502" spans="1:108">
      <c r="DB6502" t="s">
        <v>6509</v>
      </c>
    </row>
    <row r="6503" spans="1:108">
      <c r="DB6503" t="s">
        <v>6510</v>
      </c>
    </row>
    <row r="6504" spans="1:108">
      <c r="DB6504" t="s">
        <v>6511</v>
      </c>
    </row>
    <row r="6505" spans="1:108">
      <c r="DB6505" t="s">
        <v>6512</v>
      </c>
    </row>
    <row r="6506" spans="1:108">
      <c r="DB6506" t="s">
        <v>6513</v>
      </c>
    </row>
    <row r="6507" spans="1:108">
      <c r="DB6507" t="s">
        <v>6514</v>
      </c>
    </row>
    <row r="6508" spans="1:108">
      <c r="DB6508" t="s">
        <v>6515</v>
      </c>
    </row>
    <row r="6509" spans="1:108">
      <c r="DB6509" t="s">
        <v>6516</v>
      </c>
    </row>
    <row r="6510" spans="1:108">
      <c r="DB6510" t="s">
        <v>6517</v>
      </c>
    </row>
    <row r="6511" spans="1:108">
      <c r="DB6511" t="s">
        <v>6518</v>
      </c>
    </row>
    <row r="6512" spans="1:108">
      <c r="DB6512" t="s">
        <v>6519</v>
      </c>
    </row>
    <row r="6513" spans="1:108">
      <c r="DB6513" t="s">
        <v>6520</v>
      </c>
    </row>
    <row r="6514" spans="1:108">
      <c r="DB6514" t="s">
        <v>6521</v>
      </c>
    </row>
    <row r="6515" spans="1:108">
      <c r="DB6515" t="s">
        <v>6522</v>
      </c>
    </row>
    <row r="6516" spans="1:108">
      <c r="DB6516" t="s">
        <v>6523</v>
      </c>
    </row>
    <row r="6517" spans="1:108">
      <c r="DB6517" t="s">
        <v>6524</v>
      </c>
    </row>
    <row r="6518" spans="1:108">
      <c r="DB6518" t="s">
        <v>6525</v>
      </c>
    </row>
    <row r="6519" spans="1:108">
      <c r="DB6519" t="s">
        <v>6526</v>
      </c>
    </row>
    <row r="6520" spans="1:108">
      <c r="DB6520" t="s">
        <v>6527</v>
      </c>
    </row>
    <row r="6521" spans="1:108">
      <c r="DB6521" t="s">
        <v>6528</v>
      </c>
    </row>
    <row r="6522" spans="1:108">
      <c r="DB6522" t="s">
        <v>6529</v>
      </c>
    </row>
    <row r="6523" spans="1:108">
      <c r="DB6523" t="s">
        <v>6530</v>
      </c>
    </row>
    <row r="6524" spans="1:108">
      <c r="DB6524" t="s">
        <v>6531</v>
      </c>
    </row>
    <row r="6525" spans="1:108">
      <c r="DB6525" t="s">
        <v>6531</v>
      </c>
    </row>
    <row r="6526" spans="1:108">
      <c r="DB6526" t="s">
        <v>6532</v>
      </c>
    </row>
    <row r="6527" spans="1:108">
      <c r="DB6527" t="s">
        <v>6533</v>
      </c>
    </row>
    <row r="6528" spans="1:108">
      <c r="DB6528" t="s">
        <v>6534</v>
      </c>
    </row>
    <row r="6529" spans="1:108">
      <c r="DB6529" t="s">
        <v>6535</v>
      </c>
    </row>
    <row r="6530" spans="1:108">
      <c r="DB6530" t="s">
        <v>6536</v>
      </c>
    </row>
    <row r="6531" spans="1:108">
      <c r="DB6531" t="s">
        <v>6537</v>
      </c>
    </row>
    <row r="6532" spans="1:108">
      <c r="DB6532" t="s">
        <v>6538</v>
      </c>
    </row>
    <row r="6533" spans="1:108">
      <c r="DB6533" t="s">
        <v>6539</v>
      </c>
    </row>
    <row r="6534" spans="1:108">
      <c r="DB6534" t="s">
        <v>6540</v>
      </c>
    </row>
    <row r="6535" spans="1:108">
      <c r="DB6535" t="s">
        <v>6541</v>
      </c>
    </row>
    <row r="6536" spans="1:108">
      <c r="DB6536" t="s">
        <v>6542</v>
      </c>
    </row>
    <row r="6537" spans="1:108">
      <c r="DB6537" t="s">
        <v>6543</v>
      </c>
    </row>
    <row r="6538" spans="1:108">
      <c r="DB6538" t="s">
        <v>6544</v>
      </c>
    </row>
    <row r="6539" spans="1:108">
      <c r="DB6539" t="s">
        <v>6545</v>
      </c>
    </row>
    <row r="6540" spans="1:108">
      <c r="DB6540" t="s">
        <v>6546</v>
      </c>
    </row>
    <row r="6541" spans="1:108">
      <c r="DB6541" t="s">
        <v>6547</v>
      </c>
    </row>
    <row r="6542" spans="1:108">
      <c r="DB6542" t="s">
        <v>6548</v>
      </c>
    </row>
    <row r="6543" spans="1:108">
      <c r="DB6543" t="s">
        <v>6549</v>
      </c>
    </row>
    <row r="6544" spans="1:108">
      <c r="DB6544" t="s">
        <v>6550</v>
      </c>
    </row>
    <row r="6545" spans="1:108">
      <c r="DB6545" t="s">
        <v>6551</v>
      </c>
    </row>
    <row r="6546" spans="1:108">
      <c r="DB6546" t="s">
        <v>6552</v>
      </c>
    </row>
    <row r="6547" spans="1:108">
      <c r="DB6547" t="s">
        <v>6553</v>
      </c>
    </row>
    <row r="6549" spans="1:108">
      <c r="DB6549" t="s">
        <v>6554</v>
      </c>
    </row>
    <row r="6550" spans="1:108">
      <c r="DB6550" t="s">
        <v>6555</v>
      </c>
    </row>
    <row r="6551" spans="1:108">
      <c r="DB6551" t="s">
        <v>6556</v>
      </c>
    </row>
    <row r="6552" spans="1:108">
      <c r="DB6552" t="s">
        <v>6557</v>
      </c>
    </row>
    <row r="6553" spans="1:108">
      <c r="DB6553" t="s">
        <v>6558</v>
      </c>
    </row>
    <row r="6554" spans="1:108">
      <c r="DB6554" t="s">
        <v>6559</v>
      </c>
    </row>
    <row r="6555" spans="1:108">
      <c r="DB6555" t="s">
        <v>6560</v>
      </c>
    </row>
    <row r="6556" spans="1:108">
      <c r="DB6556" t="s">
        <v>6561</v>
      </c>
    </row>
    <row r="6557" spans="1:108">
      <c r="DB6557" t="s">
        <v>6562</v>
      </c>
    </row>
    <row r="6558" spans="1:108">
      <c r="DB6558" t="s">
        <v>6563</v>
      </c>
    </row>
    <row r="6559" spans="1:108">
      <c r="DB6559" t="s">
        <v>6564</v>
      </c>
    </row>
    <row r="6560" spans="1:108">
      <c r="DB6560" t="s">
        <v>6565</v>
      </c>
    </row>
    <row r="6561" spans="1:108">
      <c r="DB6561" t="s">
        <v>6566</v>
      </c>
    </row>
    <row r="6562" spans="1:108">
      <c r="DB6562" t="s">
        <v>6567</v>
      </c>
    </row>
    <row r="6563" spans="1:108">
      <c r="DB6563" t="s">
        <v>6568</v>
      </c>
    </row>
    <row r="6564" spans="1:108">
      <c r="DB6564" t="s">
        <v>6569</v>
      </c>
    </row>
    <row r="6565" spans="1:108">
      <c r="DB6565" t="s">
        <v>6570</v>
      </c>
    </row>
    <row r="6566" spans="1:108">
      <c r="DB6566" t="s">
        <v>6571</v>
      </c>
    </row>
    <row r="6567" spans="1:108">
      <c r="DB6567" t="s">
        <v>6572</v>
      </c>
    </row>
    <row r="6568" spans="1:108">
      <c r="DB6568" t="s">
        <v>6573</v>
      </c>
    </row>
    <row r="6569" spans="1:108">
      <c r="DB6569" t="s">
        <v>6574</v>
      </c>
    </row>
    <row r="6570" spans="1:108">
      <c r="DB6570" t="s">
        <v>6575</v>
      </c>
    </row>
    <row r="6571" spans="1:108">
      <c r="DB6571" t="s">
        <v>6576</v>
      </c>
    </row>
    <row r="6572" spans="1:108">
      <c r="DB6572" t="s">
        <v>6577</v>
      </c>
    </row>
    <row r="6573" spans="1:108">
      <c r="DB6573" t="s">
        <v>6578</v>
      </c>
    </row>
    <row r="6574" spans="1:108">
      <c r="DB6574" t="s">
        <v>6579</v>
      </c>
    </row>
    <row r="6575" spans="1:108">
      <c r="DB6575" t="s">
        <v>6580</v>
      </c>
    </row>
    <row r="6576" spans="1:108">
      <c r="DB6576" t="s">
        <v>6581</v>
      </c>
    </row>
    <row r="6577" spans="1:108">
      <c r="DB6577" t="s">
        <v>6582</v>
      </c>
    </row>
    <row r="6578" spans="1:108">
      <c r="DB6578" t="s">
        <v>6583</v>
      </c>
    </row>
    <row r="6579" spans="1:108">
      <c r="DB6579" t="s">
        <v>6584</v>
      </c>
    </row>
    <row r="6580" spans="1:108">
      <c r="DB6580" t="s">
        <v>6585</v>
      </c>
    </row>
    <row r="6581" spans="1:108">
      <c r="DB6581" t="s">
        <v>6586</v>
      </c>
    </row>
    <row r="6582" spans="1:108">
      <c r="DB6582" t="s">
        <v>6587</v>
      </c>
    </row>
    <row r="6583" spans="1:108">
      <c r="DB6583" t="s">
        <v>6588</v>
      </c>
    </row>
    <row r="6584" spans="1:108">
      <c r="DB6584" t="s">
        <v>6589</v>
      </c>
    </row>
    <row r="6585" spans="1:108">
      <c r="DB6585" t="s">
        <v>6590</v>
      </c>
    </row>
    <row r="6586" spans="1:108">
      <c r="DB6586" t="s">
        <v>6591</v>
      </c>
    </row>
    <row r="6587" spans="1:108">
      <c r="DB6587" t="s">
        <v>6592</v>
      </c>
    </row>
    <row r="6588" spans="1:108">
      <c r="DB6588" t="s">
        <v>6593</v>
      </c>
    </row>
    <row r="6589" spans="1:108">
      <c r="DB6589" t="s">
        <v>6594</v>
      </c>
    </row>
    <row r="6590" spans="1:108">
      <c r="DB6590" t="s">
        <v>6595</v>
      </c>
    </row>
    <row r="6591" spans="1:108">
      <c r="DB6591" t="s">
        <v>6596</v>
      </c>
    </row>
    <row r="6592" spans="1:108">
      <c r="DB6592" t="s">
        <v>6597</v>
      </c>
    </row>
    <row r="6593" spans="1:108">
      <c r="DB6593" t="s">
        <v>6598</v>
      </c>
    </row>
    <row r="6594" spans="1:108">
      <c r="DB6594" t="s">
        <v>6599</v>
      </c>
    </row>
    <row r="6595" spans="1:108">
      <c r="DB6595" t="s">
        <v>6600</v>
      </c>
    </row>
    <row r="6596" spans="1:108">
      <c r="DB6596" t="s">
        <v>6601</v>
      </c>
    </row>
    <row r="6597" spans="1:108">
      <c r="DB6597" t="s">
        <v>6602</v>
      </c>
    </row>
    <row r="6598" spans="1:108">
      <c r="DB6598" t="s">
        <v>6603</v>
      </c>
    </row>
    <row r="6599" spans="1:108">
      <c r="DB6599" t="s">
        <v>6604</v>
      </c>
    </row>
    <row r="6600" spans="1:108">
      <c r="DB6600" t="s">
        <v>6605</v>
      </c>
    </row>
    <row r="6601" spans="1:108">
      <c r="DB6601" t="s">
        <v>6606</v>
      </c>
    </row>
    <row r="6602" spans="1:108">
      <c r="DB6602" t="s">
        <v>6607</v>
      </c>
    </row>
    <row r="6603" spans="1:108">
      <c r="DB6603" t="s">
        <v>6608</v>
      </c>
    </row>
    <row r="6604" spans="1:108">
      <c r="DB6604" t="s">
        <v>6609</v>
      </c>
    </row>
    <row r="6605" spans="1:108">
      <c r="DB6605" t="s">
        <v>6610</v>
      </c>
    </row>
    <row r="6606" spans="1:108">
      <c r="DB6606" t="s">
        <v>6611</v>
      </c>
    </row>
    <row r="6607" spans="1:108">
      <c r="DB6607" t="s">
        <v>6612</v>
      </c>
    </row>
    <row r="6608" spans="1:108">
      <c r="DB6608" t="s">
        <v>6613</v>
      </c>
    </row>
    <row r="6609" spans="1:108">
      <c r="DB6609" t="s">
        <v>6614</v>
      </c>
    </row>
    <row r="6610" spans="1:108">
      <c r="DB6610" t="s">
        <v>6615</v>
      </c>
    </row>
    <row r="6611" spans="1:108">
      <c r="DB6611" t="s">
        <v>6616</v>
      </c>
    </row>
    <row r="6612" spans="1:108">
      <c r="DB6612" t="s">
        <v>6617</v>
      </c>
    </row>
    <row r="6613" spans="1:108">
      <c r="DB6613" t="s">
        <v>6618</v>
      </c>
    </row>
    <row r="6614" spans="1:108">
      <c r="DB6614" t="s">
        <v>6619</v>
      </c>
    </row>
    <row r="6615" spans="1:108">
      <c r="DB6615" t="s">
        <v>6620</v>
      </c>
    </row>
    <row r="6616" spans="1:108">
      <c r="DB6616" t="s">
        <v>6621</v>
      </c>
    </row>
    <row r="6617" spans="1:108">
      <c r="DB6617" t="s">
        <v>6622</v>
      </c>
    </row>
    <row r="6618" spans="1:108">
      <c r="DB6618" t="s">
        <v>6623</v>
      </c>
    </row>
    <row r="6619" spans="1:108">
      <c r="DB6619" t="s">
        <v>6624</v>
      </c>
    </row>
    <row r="6620" spans="1:108">
      <c r="DB6620" t="s">
        <v>6625</v>
      </c>
    </row>
    <row r="6621" spans="1:108">
      <c r="DB6621" t="s">
        <v>6626</v>
      </c>
    </row>
    <row r="6622" spans="1:108">
      <c r="DB6622" t="s">
        <v>6627</v>
      </c>
    </row>
    <row r="6623" spans="1:108">
      <c r="DB6623" t="s">
        <v>6628</v>
      </c>
    </row>
    <row r="6624" spans="1:108">
      <c r="DB6624" t="s">
        <v>6629</v>
      </c>
    </row>
    <row r="6625" spans="1:108">
      <c r="DB6625" t="s">
        <v>6630</v>
      </c>
    </row>
    <row r="6626" spans="1:108">
      <c r="DB6626" t="s">
        <v>6631</v>
      </c>
    </row>
    <row r="6627" spans="1:108">
      <c r="DB6627" t="s">
        <v>6632</v>
      </c>
    </row>
    <row r="6628" spans="1:108">
      <c r="DB6628" t="s">
        <v>6633</v>
      </c>
    </row>
    <row r="6629" spans="1:108">
      <c r="DB6629" t="s">
        <v>6634</v>
      </c>
    </row>
    <row r="6630" spans="1:108">
      <c r="DB6630" t="s">
        <v>6635</v>
      </c>
    </row>
    <row r="6631" spans="1:108">
      <c r="DB6631" t="s">
        <v>6636</v>
      </c>
    </row>
    <row r="6632" spans="1:108">
      <c r="DB6632" t="s">
        <v>6637</v>
      </c>
    </row>
    <row r="6633" spans="1:108">
      <c r="DB6633" t="s">
        <v>6638</v>
      </c>
    </row>
    <row r="6634" spans="1:108">
      <c r="DB6634" t="s">
        <v>6639</v>
      </c>
    </row>
    <row r="6635" spans="1:108">
      <c r="DB6635" t="s">
        <v>6640</v>
      </c>
    </row>
    <row r="6636" spans="1:108">
      <c r="DB6636" t="s">
        <v>6641</v>
      </c>
    </row>
    <row r="6637" spans="1:108">
      <c r="DB6637" t="s">
        <v>6642</v>
      </c>
    </row>
    <row r="6638" spans="1:108">
      <c r="DB6638" t="s">
        <v>6643</v>
      </c>
    </row>
    <row r="6639" spans="1:108">
      <c r="DB6639" t="s">
        <v>6644</v>
      </c>
    </row>
    <row r="6640" spans="1:108">
      <c r="DB6640" t="s">
        <v>6645</v>
      </c>
    </row>
    <row r="6641" spans="1:108">
      <c r="DB6641" t="s">
        <v>6646</v>
      </c>
    </row>
    <row r="6642" spans="1:108">
      <c r="DB6642" t="s">
        <v>6647</v>
      </c>
    </row>
    <row r="6643" spans="1:108">
      <c r="DB6643" t="s">
        <v>6648</v>
      </c>
    </row>
    <row r="6644" spans="1:108">
      <c r="DB6644" t="s">
        <v>6649</v>
      </c>
    </row>
    <row r="6645" spans="1:108">
      <c r="DB6645" t="s">
        <v>6650</v>
      </c>
    </row>
    <row r="6646" spans="1:108">
      <c r="DB6646" t="s">
        <v>6651</v>
      </c>
    </row>
    <row r="6647" spans="1:108">
      <c r="DB6647" t="s">
        <v>6652</v>
      </c>
    </row>
    <row r="6648" spans="1:108">
      <c r="DB6648" t="s">
        <v>6653</v>
      </c>
    </row>
    <row r="6649" spans="1:108">
      <c r="DB6649" t="s">
        <v>6654</v>
      </c>
    </row>
    <row r="6650" spans="1:108">
      <c r="DB6650" t="s">
        <v>6655</v>
      </c>
    </row>
    <row r="6651" spans="1:108">
      <c r="DB6651" t="s">
        <v>6656</v>
      </c>
    </row>
    <row r="6652" spans="1:108">
      <c r="DB6652" t="s">
        <v>6657</v>
      </c>
    </row>
    <row r="6653" spans="1:108">
      <c r="DB6653" t="s">
        <v>6658</v>
      </c>
    </row>
    <row r="6654" spans="1:108">
      <c r="DB6654" t="s">
        <v>6659</v>
      </c>
    </row>
    <row r="6655" spans="1:108">
      <c r="DB6655" t="s">
        <v>6660</v>
      </c>
    </row>
    <row r="6656" spans="1:108">
      <c r="DB6656" t="s">
        <v>6661</v>
      </c>
    </row>
    <row r="6657" spans="1:108">
      <c r="DB6657" t="s">
        <v>6662</v>
      </c>
    </row>
    <row r="6658" spans="1:108">
      <c r="DB6658" t="s">
        <v>6663</v>
      </c>
    </row>
    <row r="6659" spans="1:108">
      <c r="DB6659" t="s">
        <v>6664</v>
      </c>
    </row>
    <row r="6660" spans="1:108">
      <c r="DB6660" t="s">
        <v>6665</v>
      </c>
    </row>
    <row r="6661" spans="1:108">
      <c r="DB6661" t="s">
        <v>6666</v>
      </c>
    </row>
    <row r="6662" spans="1:108">
      <c r="DB6662" t="s">
        <v>6667</v>
      </c>
    </row>
    <row r="6663" spans="1:108">
      <c r="DB6663" t="s">
        <v>6668</v>
      </c>
    </row>
    <row r="6664" spans="1:108">
      <c r="DB6664" t="s">
        <v>6669</v>
      </c>
    </row>
    <row r="6665" spans="1:108">
      <c r="DB6665" t="s">
        <v>6670</v>
      </c>
    </row>
    <row r="6666" spans="1:108">
      <c r="DB6666" t="s">
        <v>6671</v>
      </c>
    </row>
    <row r="6667" spans="1:108">
      <c r="DB6667" t="s">
        <v>6672</v>
      </c>
    </row>
    <row r="6668" spans="1:108">
      <c r="DB6668" t="s">
        <v>6673</v>
      </c>
    </row>
    <row r="6669" spans="1:108">
      <c r="DB6669" t="s">
        <v>6674</v>
      </c>
    </row>
    <row r="6670" spans="1:108">
      <c r="DB6670" t="s">
        <v>6675</v>
      </c>
    </row>
    <row r="6671" spans="1:108">
      <c r="DB6671" t="s">
        <v>6676</v>
      </c>
    </row>
    <row r="6672" spans="1:108">
      <c r="DB6672" t="s">
        <v>6677</v>
      </c>
    </row>
    <row r="6673" spans="1:108">
      <c r="DB6673" t="s">
        <v>6678</v>
      </c>
    </row>
    <row r="6674" spans="1:108">
      <c r="DB6674" t="s">
        <v>6679</v>
      </c>
    </row>
    <row r="6675" spans="1:108">
      <c r="DB6675" t="s">
        <v>6680</v>
      </c>
    </row>
    <row r="6676" spans="1:108">
      <c r="DB6676" t="s">
        <v>6681</v>
      </c>
    </row>
    <row r="6677" spans="1:108">
      <c r="DB6677" t="s">
        <v>6682</v>
      </c>
    </row>
    <row r="6678" spans="1:108">
      <c r="DB6678" t="s">
        <v>6683</v>
      </c>
    </row>
    <row r="6679" spans="1:108">
      <c r="DB6679" t="s">
        <v>6684</v>
      </c>
    </row>
    <row r="6680" spans="1:108">
      <c r="DB6680" t="s">
        <v>6685</v>
      </c>
    </row>
    <row r="6681" spans="1:108">
      <c r="DB6681" t="s">
        <v>6686</v>
      </c>
    </row>
    <row r="6682" spans="1:108">
      <c r="DB6682" t="s">
        <v>6687</v>
      </c>
    </row>
    <row r="6683" spans="1:108">
      <c r="DB6683" t="s">
        <v>6688</v>
      </c>
    </row>
    <row r="6684" spans="1:108">
      <c r="DB6684" t="s">
        <v>6689</v>
      </c>
    </row>
    <row r="6685" spans="1:108">
      <c r="DB6685" t="s">
        <v>6690</v>
      </c>
    </row>
    <row r="6686" spans="1:108">
      <c r="DB6686" t="s">
        <v>6691</v>
      </c>
    </row>
    <row r="6687" spans="1:108">
      <c r="DB6687" t="s">
        <v>6692</v>
      </c>
    </row>
    <row r="6688" spans="1:108">
      <c r="DB6688" t="s">
        <v>6693</v>
      </c>
    </row>
    <row r="6689" spans="1:108">
      <c r="DB6689" t="s">
        <v>6694</v>
      </c>
    </row>
    <row r="6690" spans="1:108">
      <c r="DB6690" t="s">
        <v>6695</v>
      </c>
    </row>
    <row r="6691" spans="1:108">
      <c r="DB6691" t="s">
        <v>6696</v>
      </c>
    </row>
    <row r="6692" spans="1:108">
      <c r="DB6692" t="s">
        <v>6697</v>
      </c>
    </row>
    <row r="6693" spans="1:108">
      <c r="DB6693" t="s">
        <v>6698</v>
      </c>
    </row>
    <row r="6694" spans="1:108">
      <c r="DB6694" t="s">
        <v>6699</v>
      </c>
    </row>
    <row r="6695" spans="1:108">
      <c r="DB6695" t="s">
        <v>6700</v>
      </c>
    </row>
    <row r="6696" spans="1:108">
      <c r="DB6696" t="s">
        <v>6701</v>
      </c>
    </row>
    <row r="6697" spans="1:108">
      <c r="DB6697" t="s">
        <v>6702</v>
      </c>
    </row>
    <row r="6698" spans="1:108">
      <c r="DB6698" t="s">
        <v>6703</v>
      </c>
    </row>
    <row r="6699" spans="1:108">
      <c r="DB6699" t="s">
        <v>6704</v>
      </c>
    </row>
    <row r="6700" spans="1:108">
      <c r="DB6700" t="s">
        <v>6705</v>
      </c>
    </row>
    <row r="6701" spans="1:108">
      <c r="DB6701" t="s">
        <v>6706</v>
      </c>
    </row>
    <row r="6702" spans="1:108">
      <c r="DB6702" t="s">
        <v>6707</v>
      </c>
    </row>
    <row r="6703" spans="1:108">
      <c r="DB6703" t="s">
        <v>6708</v>
      </c>
    </row>
    <row r="6704" spans="1:108">
      <c r="DB6704" t="s">
        <v>6709</v>
      </c>
    </row>
    <row r="6705" spans="1:108">
      <c r="DB6705" t="s">
        <v>6710</v>
      </c>
    </row>
    <row r="6706" spans="1:108">
      <c r="DB6706" t="s">
        <v>6711</v>
      </c>
    </row>
    <row r="6707" spans="1:108">
      <c r="DB6707" t="s">
        <v>6712</v>
      </c>
    </row>
    <row r="6708" spans="1:108">
      <c r="DB6708" t="s">
        <v>6713</v>
      </c>
    </row>
    <row r="6709" spans="1:108">
      <c r="DB6709" t="s">
        <v>6714</v>
      </c>
    </row>
    <row r="6710" spans="1:108">
      <c r="DB6710" t="s">
        <v>6715</v>
      </c>
    </row>
    <row r="6711" spans="1:108">
      <c r="DB6711" t="s">
        <v>6716</v>
      </c>
    </row>
    <row r="6712" spans="1:108">
      <c r="DB6712" t="s">
        <v>6717</v>
      </c>
    </row>
    <row r="6713" spans="1:108">
      <c r="DB6713" t="s">
        <v>6718</v>
      </c>
    </row>
    <row r="6714" spans="1:108">
      <c r="DB6714" t="s">
        <v>6719</v>
      </c>
    </row>
    <row r="6715" spans="1:108">
      <c r="DB6715" t="s">
        <v>6720</v>
      </c>
    </row>
    <row r="6716" spans="1:108">
      <c r="DB6716" t="s">
        <v>6721</v>
      </c>
    </row>
    <row r="6717" spans="1:108">
      <c r="DB6717" t="s">
        <v>6722</v>
      </c>
    </row>
    <row r="6718" spans="1:108">
      <c r="DB6718" t="s">
        <v>6723</v>
      </c>
    </row>
    <row r="6719" spans="1:108">
      <c r="DB6719" t="s">
        <v>6724</v>
      </c>
    </row>
    <row r="6720" spans="1:108">
      <c r="DB6720" t="s">
        <v>6725</v>
      </c>
    </row>
    <row r="6721" spans="1:108">
      <c r="DB6721" t="s">
        <v>6726</v>
      </c>
    </row>
    <row r="6722" spans="1:108">
      <c r="DB6722" t="s">
        <v>6727</v>
      </c>
    </row>
    <row r="6723" spans="1:108">
      <c r="DB6723" t="s">
        <v>6728</v>
      </c>
    </row>
    <row r="6724" spans="1:108">
      <c r="DB6724" t="s">
        <v>6729</v>
      </c>
    </row>
    <row r="6725" spans="1:108">
      <c r="DB6725" t="s">
        <v>6730</v>
      </c>
    </row>
    <row r="6726" spans="1:108">
      <c r="DB6726" t="s">
        <v>6731</v>
      </c>
    </row>
    <row r="6727" spans="1:108">
      <c r="DB6727" t="s">
        <v>6732</v>
      </c>
    </row>
    <row r="6728" spans="1:108">
      <c r="DB6728" t="s">
        <v>6733</v>
      </c>
    </row>
    <row r="6729" spans="1:108">
      <c r="DB6729" t="s">
        <v>6734</v>
      </c>
    </row>
    <row r="6730" spans="1:108">
      <c r="DB6730" t="s">
        <v>6735</v>
      </c>
    </row>
    <row r="6731" spans="1:108">
      <c r="DB6731" t="s">
        <v>6736</v>
      </c>
    </row>
    <row r="6732" spans="1:108">
      <c r="DB6732" t="s">
        <v>6737</v>
      </c>
    </row>
    <row r="6733" spans="1:108">
      <c r="DB6733" t="s">
        <v>6738</v>
      </c>
    </row>
    <row r="6734" spans="1:108">
      <c r="DB6734" t="s">
        <v>6739</v>
      </c>
    </row>
    <row r="6735" spans="1:108">
      <c r="DB6735" t="s">
        <v>6740</v>
      </c>
    </row>
    <row r="6736" spans="1:108">
      <c r="DB6736" t="s">
        <v>6741</v>
      </c>
    </row>
    <row r="6737" spans="1:108">
      <c r="DB6737" t="s">
        <v>6742</v>
      </c>
    </row>
    <row r="6738" spans="1:108">
      <c r="DB6738" t="s">
        <v>6743</v>
      </c>
    </row>
    <row r="6739" spans="1:108">
      <c r="DB6739" t="s">
        <v>6744</v>
      </c>
    </row>
    <row r="6740" spans="1:108">
      <c r="DB6740" t="s">
        <v>6745</v>
      </c>
    </row>
    <row r="6741" spans="1:108">
      <c r="DB6741" t="s">
        <v>6746</v>
      </c>
    </row>
    <row r="6742" spans="1:108">
      <c r="DB6742" t="s">
        <v>6747</v>
      </c>
    </row>
    <row r="6743" spans="1:108">
      <c r="DB6743" t="s">
        <v>6748</v>
      </c>
    </row>
    <row r="6744" spans="1:108">
      <c r="DB6744" t="s">
        <v>6749</v>
      </c>
    </row>
    <row r="6745" spans="1:108">
      <c r="DB6745" t="s">
        <v>6750</v>
      </c>
    </row>
    <row r="6746" spans="1:108">
      <c r="DB6746" t="s">
        <v>6751</v>
      </c>
    </row>
    <row r="6747" spans="1:108">
      <c r="DB6747" t="s">
        <v>6752</v>
      </c>
    </row>
    <row r="6748" spans="1:108">
      <c r="DB6748" t="s">
        <v>6753</v>
      </c>
    </row>
    <row r="6749" spans="1:108">
      <c r="DB6749" t="s">
        <v>6754</v>
      </c>
    </row>
    <row r="6750" spans="1:108">
      <c r="DB6750" t="s">
        <v>6755</v>
      </c>
    </row>
    <row r="6751" spans="1:108">
      <c r="DB6751" t="s">
        <v>6756</v>
      </c>
    </row>
    <row r="6752" spans="1:108">
      <c r="DB6752" t="s">
        <v>6757</v>
      </c>
    </row>
    <row r="6753" spans="1:108">
      <c r="DB6753" t="s">
        <v>6758</v>
      </c>
    </row>
    <row r="6754" spans="1:108">
      <c r="DB6754" t="s">
        <v>6759</v>
      </c>
    </row>
    <row r="6755" spans="1:108">
      <c r="DB6755" t="s">
        <v>6760</v>
      </c>
    </row>
    <row r="6756" spans="1:108">
      <c r="DB6756" t="s">
        <v>6761</v>
      </c>
    </row>
    <row r="6757" spans="1:108">
      <c r="DB6757" t="s">
        <v>6762</v>
      </c>
    </row>
    <row r="6758" spans="1:108">
      <c r="DB6758" t="s">
        <v>6763</v>
      </c>
    </row>
    <row r="6759" spans="1:108">
      <c r="DB6759" t="s">
        <v>6764</v>
      </c>
    </row>
    <row r="6760" spans="1:108">
      <c r="DB6760" t="s">
        <v>6765</v>
      </c>
    </row>
    <row r="6761" spans="1:108">
      <c r="DB6761" t="s">
        <v>6766</v>
      </c>
    </row>
    <row r="6762" spans="1:108">
      <c r="DB6762" t="s">
        <v>6767</v>
      </c>
    </row>
    <row r="6763" spans="1:108">
      <c r="DB6763" t="s">
        <v>6768</v>
      </c>
    </row>
    <row r="6764" spans="1:108">
      <c r="DB6764" t="s">
        <v>6769</v>
      </c>
    </row>
    <row r="6765" spans="1:108">
      <c r="DB6765" t="s">
        <v>6770</v>
      </c>
    </row>
    <row r="6766" spans="1:108">
      <c r="DB6766" t="s">
        <v>6771</v>
      </c>
    </row>
    <row r="6767" spans="1:108">
      <c r="DB6767" t="s">
        <v>6772</v>
      </c>
    </row>
    <row r="6768" spans="1:108">
      <c r="DB6768" t="s">
        <v>6773</v>
      </c>
    </row>
    <row r="6769" spans="1:108">
      <c r="DB6769" t="s">
        <v>6774</v>
      </c>
    </row>
    <row r="6770" spans="1:108">
      <c r="DB6770" t="s">
        <v>6775</v>
      </c>
    </row>
    <row r="6771" spans="1:108">
      <c r="DB6771" t="s">
        <v>6776</v>
      </c>
    </row>
    <row r="6772" spans="1:108">
      <c r="DB6772" t="s">
        <v>6777</v>
      </c>
    </row>
    <row r="6773" spans="1:108">
      <c r="DB6773" t="s">
        <v>6778</v>
      </c>
    </row>
    <row r="6774" spans="1:108">
      <c r="DB6774" t="s">
        <v>6779</v>
      </c>
    </row>
    <row r="6775" spans="1:108">
      <c r="DB6775" t="s">
        <v>6780</v>
      </c>
    </row>
    <row r="6776" spans="1:108">
      <c r="DB6776" t="s">
        <v>6781</v>
      </c>
    </row>
    <row r="6777" spans="1:108">
      <c r="DB6777" t="s">
        <v>6782</v>
      </c>
    </row>
    <row r="6778" spans="1:108">
      <c r="DB6778" t="s">
        <v>6783</v>
      </c>
    </row>
    <row r="6779" spans="1:108">
      <c r="DB6779" t="s">
        <v>6784</v>
      </c>
    </row>
    <row r="6780" spans="1:108">
      <c r="DB6780" t="s">
        <v>6785</v>
      </c>
    </row>
    <row r="6781" spans="1:108">
      <c r="DB6781" t="s">
        <v>6786</v>
      </c>
    </row>
    <row r="6782" spans="1:108">
      <c r="DB6782" t="s">
        <v>6787</v>
      </c>
    </row>
    <row r="6783" spans="1:108">
      <c r="DB6783" t="s">
        <v>6788</v>
      </c>
    </row>
    <row r="6784" spans="1:108">
      <c r="DB6784" t="s">
        <v>6789</v>
      </c>
    </row>
    <row r="6785" spans="1:108">
      <c r="DB6785" t="s">
        <v>6790</v>
      </c>
    </row>
    <row r="6786" spans="1:108">
      <c r="DB6786" t="s">
        <v>6791</v>
      </c>
    </row>
    <row r="6787" spans="1:108">
      <c r="DB6787" t="s">
        <v>6792</v>
      </c>
    </row>
    <row r="6788" spans="1:108">
      <c r="DB6788" t="s">
        <v>6793</v>
      </c>
    </row>
    <row r="6789" spans="1:108">
      <c r="DB6789" t="s">
        <v>6794</v>
      </c>
    </row>
    <row r="6790" spans="1:108">
      <c r="DB6790" t="s">
        <v>6795</v>
      </c>
    </row>
    <row r="6791" spans="1:108">
      <c r="DB6791" t="s">
        <v>6796</v>
      </c>
    </row>
    <row r="6792" spans="1:108">
      <c r="DB6792" t="s">
        <v>6797</v>
      </c>
    </row>
    <row r="6793" spans="1:108">
      <c r="DB6793" t="s">
        <v>6798</v>
      </c>
    </row>
    <row r="6794" spans="1:108">
      <c r="DB6794" t="s">
        <v>6799</v>
      </c>
    </row>
    <row r="6795" spans="1:108">
      <c r="DB6795" t="s">
        <v>6800</v>
      </c>
    </row>
    <row r="6796" spans="1:108">
      <c r="DB6796" t="s">
        <v>6801</v>
      </c>
    </row>
    <row r="6797" spans="1:108">
      <c r="DB6797" t="s">
        <v>6802</v>
      </c>
    </row>
    <row r="6798" spans="1:108">
      <c r="DB6798" t="s">
        <v>6803</v>
      </c>
    </row>
    <row r="6799" spans="1:108">
      <c r="DB6799" t="s">
        <v>6804</v>
      </c>
    </row>
    <row r="6800" spans="1:108">
      <c r="DB6800" t="s">
        <v>6805</v>
      </c>
    </row>
    <row r="6801" spans="1:108">
      <c r="DB6801" t="s">
        <v>6806</v>
      </c>
    </row>
    <row r="6802" spans="1:108">
      <c r="DB6802" t="s">
        <v>6807</v>
      </c>
    </row>
    <row r="6803" spans="1:108">
      <c r="DB6803" t="s">
        <v>6808</v>
      </c>
    </row>
    <row r="6804" spans="1:108">
      <c r="DB6804" t="s">
        <v>6809</v>
      </c>
    </row>
    <row r="6805" spans="1:108">
      <c r="DB6805" t="s">
        <v>6810</v>
      </c>
    </row>
    <row r="6806" spans="1:108">
      <c r="DB6806" t="s">
        <v>6811</v>
      </c>
    </row>
    <row r="6807" spans="1:108">
      <c r="DB6807" t="s">
        <v>6812</v>
      </c>
    </row>
    <row r="6808" spans="1:108">
      <c r="DB6808" t="s">
        <v>6813</v>
      </c>
    </row>
    <row r="6809" spans="1:108">
      <c r="DB6809" t="s">
        <v>6814</v>
      </c>
    </row>
    <row r="6810" spans="1:108">
      <c r="DB6810" t="s">
        <v>6815</v>
      </c>
    </row>
    <row r="6811" spans="1:108">
      <c r="DB6811" t="s">
        <v>6816</v>
      </c>
    </row>
    <row r="6812" spans="1:108">
      <c r="DB6812" t="s">
        <v>6817</v>
      </c>
    </row>
    <row r="6813" spans="1:108">
      <c r="DB6813" t="s">
        <v>6818</v>
      </c>
    </row>
    <row r="6814" spans="1:108">
      <c r="DB6814" t="s">
        <v>6819</v>
      </c>
    </row>
    <row r="6815" spans="1:108">
      <c r="DB6815" t="s">
        <v>6820</v>
      </c>
    </row>
    <row r="6816" spans="1:108">
      <c r="DB6816" t="s">
        <v>6821</v>
      </c>
    </row>
    <row r="6817" spans="1:108">
      <c r="DB6817" t="s">
        <v>6822</v>
      </c>
    </row>
    <row r="6818" spans="1:108">
      <c r="DB6818" t="s">
        <v>6823</v>
      </c>
    </row>
    <row r="6819" spans="1:108">
      <c r="DB6819" t="s">
        <v>6824</v>
      </c>
    </row>
    <row r="6820" spans="1:108">
      <c r="DB6820" t="s">
        <v>6825</v>
      </c>
    </row>
    <row r="6821" spans="1:108">
      <c r="DB6821" t="s">
        <v>6826</v>
      </c>
    </row>
    <row r="6822" spans="1:108">
      <c r="DB6822" t="s">
        <v>6827</v>
      </c>
    </row>
    <row r="6823" spans="1:108">
      <c r="DB6823" t="s">
        <v>6828</v>
      </c>
    </row>
    <row r="6824" spans="1:108">
      <c r="DB6824" t="s">
        <v>6829</v>
      </c>
    </row>
    <row r="6825" spans="1:108">
      <c r="DB6825" t="s">
        <v>6830</v>
      </c>
    </row>
    <row r="6826" spans="1:108">
      <c r="DB6826" t="s">
        <v>6831</v>
      </c>
    </row>
    <row r="6827" spans="1:108">
      <c r="DB6827" t="s">
        <v>6832</v>
      </c>
    </row>
    <row r="6828" spans="1:108">
      <c r="DB6828" t="s">
        <v>6833</v>
      </c>
    </row>
    <row r="6829" spans="1:108">
      <c r="DB6829" t="s">
        <v>6834</v>
      </c>
    </row>
    <row r="6830" spans="1:108">
      <c r="DB6830" t="s">
        <v>6835</v>
      </c>
    </row>
    <row r="6831" spans="1:108">
      <c r="DB6831" t="s">
        <v>6836</v>
      </c>
    </row>
    <row r="6832" spans="1:108">
      <c r="DB6832" t="s">
        <v>6837</v>
      </c>
    </row>
    <row r="6833" spans="1:108">
      <c r="DB6833" t="s">
        <v>6838</v>
      </c>
    </row>
    <row r="6834" spans="1:108">
      <c r="DB6834" t="s">
        <v>6839</v>
      </c>
    </row>
    <row r="6835" spans="1:108">
      <c r="DB6835" t="s">
        <v>6840</v>
      </c>
    </row>
    <row r="6836" spans="1:108">
      <c r="DB6836" t="s">
        <v>6841</v>
      </c>
    </row>
    <row r="6837" spans="1:108">
      <c r="DB6837" t="s">
        <v>6842</v>
      </c>
    </row>
    <row r="6838" spans="1:108">
      <c r="DB6838" t="s">
        <v>6843</v>
      </c>
    </row>
    <row r="6839" spans="1:108">
      <c r="DB6839" t="s">
        <v>6844</v>
      </c>
    </row>
    <row r="6840" spans="1:108">
      <c r="DB6840" t="s">
        <v>6845</v>
      </c>
    </row>
    <row r="6841" spans="1:108">
      <c r="DB6841" t="s">
        <v>6846</v>
      </c>
    </row>
    <row r="6842" spans="1:108">
      <c r="DB6842" t="s">
        <v>6847</v>
      </c>
    </row>
    <row r="6843" spans="1:108">
      <c r="DB6843" t="s">
        <v>6848</v>
      </c>
    </row>
    <row r="6844" spans="1:108">
      <c r="DB6844" t="s">
        <v>6849</v>
      </c>
    </row>
    <row r="6845" spans="1:108">
      <c r="DB6845" t="s">
        <v>6850</v>
      </c>
    </row>
    <row r="6846" spans="1:108">
      <c r="DB6846" t="s">
        <v>6851</v>
      </c>
    </row>
    <row r="6847" spans="1:108">
      <c r="DB6847" t="s">
        <v>6852</v>
      </c>
    </row>
    <row r="6848" spans="1:108">
      <c r="DB6848" t="s">
        <v>6853</v>
      </c>
    </row>
    <row r="6849" spans="1:108">
      <c r="DB6849" t="s">
        <v>6854</v>
      </c>
    </row>
    <row r="6850" spans="1:108">
      <c r="DB6850" t="s">
        <v>6855</v>
      </c>
    </row>
    <row r="6851" spans="1:108">
      <c r="DB6851" t="s">
        <v>6856</v>
      </c>
    </row>
    <row r="6852" spans="1:108">
      <c r="DB6852" t="s">
        <v>6857</v>
      </c>
    </row>
    <row r="6853" spans="1:108">
      <c r="DB6853" t="s">
        <v>6858</v>
      </c>
    </row>
    <row r="6854" spans="1:108">
      <c r="DB6854" t="s">
        <v>6859</v>
      </c>
    </row>
    <row r="6855" spans="1:108">
      <c r="DB6855" t="s">
        <v>6860</v>
      </c>
    </row>
    <row r="6856" spans="1:108">
      <c r="DB6856" t="s">
        <v>6861</v>
      </c>
    </row>
    <row r="6857" spans="1:108">
      <c r="DB6857" t="s">
        <v>6862</v>
      </c>
    </row>
    <row r="6858" spans="1:108">
      <c r="DB6858" t="s">
        <v>6863</v>
      </c>
    </row>
    <row r="6859" spans="1:108">
      <c r="DB6859" t="s">
        <v>6864</v>
      </c>
    </row>
    <row r="6860" spans="1:108">
      <c r="DB6860" t="s">
        <v>6865</v>
      </c>
    </row>
    <row r="6861" spans="1:108">
      <c r="DB6861" t="s">
        <v>6866</v>
      </c>
    </row>
    <row r="6862" spans="1:108">
      <c r="DB6862" t="s">
        <v>6867</v>
      </c>
    </row>
    <row r="6863" spans="1:108">
      <c r="DB6863" t="s">
        <v>6868</v>
      </c>
    </row>
    <row r="6864" spans="1:108">
      <c r="DB6864" t="s">
        <v>6869</v>
      </c>
    </row>
    <row r="6865" spans="1:108">
      <c r="DB6865" t="s">
        <v>6870</v>
      </c>
    </row>
    <row r="6866" spans="1:108">
      <c r="DB6866" t="s">
        <v>6871</v>
      </c>
    </row>
    <row r="6867" spans="1:108">
      <c r="DB6867" t="s">
        <v>6872</v>
      </c>
    </row>
    <row r="6868" spans="1:108">
      <c r="DB6868" t="s">
        <v>6873</v>
      </c>
    </row>
    <row r="6869" spans="1:108">
      <c r="DB6869" t="s">
        <v>6874</v>
      </c>
    </row>
    <row r="6870" spans="1:108">
      <c r="DB6870" t="s">
        <v>6875</v>
      </c>
    </row>
    <row r="6871" spans="1:108">
      <c r="DB6871" t="s">
        <v>6876</v>
      </c>
    </row>
    <row r="6872" spans="1:108">
      <c r="DB6872" t="s">
        <v>6877</v>
      </c>
    </row>
    <row r="6873" spans="1:108">
      <c r="DB6873" t="s">
        <v>6878</v>
      </c>
    </row>
    <row r="6874" spans="1:108">
      <c r="DB6874" t="s">
        <v>6879</v>
      </c>
    </row>
    <row r="6875" spans="1:108">
      <c r="DB6875" t="s">
        <v>6880</v>
      </c>
    </row>
    <row r="6876" spans="1:108">
      <c r="DB6876" t="s">
        <v>6881</v>
      </c>
    </row>
    <row r="6877" spans="1:108">
      <c r="DB6877" t="s">
        <v>6882</v>
      </c>
    </row>
    <row r="6878" spans="1:108">
      <c r="DB6878" t="s">
        <v>6883</v>
      </c>
    </row>
    <row r="6879" spans="1:108">
      <c r="DB6879" t="s">
        <v>6884</v>
      </c>
    </row>
    <row r="6880" spans="1:108">
      <c r="DB6880" t="s">
        <v>6885</v>
      </c>
    </row>
    <row r="6881" spans="1:108">
      <c r="DB6881" t="s">
        <v>6886</v>
      </c>
    </row>
    <row r="6882" spans="1:108">
      <c r="DB6882" t="s">
        <v>6887</v>
      </c>
    </row>
    <row r="6883" spans="1:108">
      <c r="DB6883" t="s">
        <v>6888</v>
      </c>
    </row>
    <row r="6884" spans="1:108">
      <c r="DB6884" t="s">
        <v>6889</v>
      </c>
    </row>
    <row r="6885" spans="1:108">
      <c r="DB6885" t="s">
        <v>6890</v>
      </c>
    </row>
    <row r="6886" spans="1:108">
      <c r="DB6886" t="s">
        <v>6891</v>
      </c>
    </row>
    <row r="6887" spans="1:108">
      <c r="DB6887" t="s">
        <v>6892</v>
      </c>
    </row>
    <row r="6888" spans="1:108">
      <c r="DB6888" t="s">
        <v>6893</v>
      </c>
    </row>
    <row r="6889" spans="1:108">
      <c r="DB6889" t="s">
        <v>6894</v>
      </c>
    </row>
    <row r="6890" spans="1:108">
      <c r="DB6890" t="s">
        <v>6895</v>
      </c>
    </row>
    <row r="6891" spans="1:108">
      <c r="DB6891" t="s">
        <v>6896</v>
      </c>
    </row>
    <row r="6892" spans="1:108">
      <c r="DB6892" t="s">
        <v>6897</v>
      </c>
    </row>
    <row r="6893" spans="1:108">
      <c r="DB6893" t="s">
        <v>6898</v>
      </c>
    </row>
    <row r="6894" spans="1:108">
      <c r="DB6894" t="s">
        <v>6899</v>
      </c>
    </row>
    <row r="6895" spans="1:108">
      <c r="DB6895" t="s">
        <v>6900</v>
      </c>
    </row>
    <row r="6896" spans="1:108">
      <c r="DB6896" t="s">
        <v>6901</v>
      </c>
    </row>
    <row r="6897" spans="1:108">
      <c r="DB6897" t="s">
        <v>6902</v>
      </c>
    </row>
    <row r="6898" spans="1:108">
      <c r="DB6898" t="s">
        <v>6903</v>
      </c>
    </row>
    <row r="6899" spans="1:108">
      <c r="DB6899" t="s">
        <v>6904</v>
      </c>
    </row>
    <row r="6900" spans="1:108">
      <c r="DB6900" t="s">
        <v>6905</v>
      </c>
    </row>
    <row r="6901" spans="1:108">
      <c r="DB6901" t="s">
        <v>6906</v>
      </c>
    </row>
    <row r="6902" spans="1:108">
      <c r="DB6902" t="s">
        <v>6907</v>
      </c>
    </row>
    <row r="6903" spans="1:108">
      <c r="DB6903" t="s">
        <v>6908</v>
      </c>
    </row>
    <row r="6904" spans="1:108">
      <c r="DB6904" t="s">
        <v>6909</v>
      </c>
    </row>
    <row r="6905" spans="1:108">
      <c r="DB6905" t="s">
        <v>6910</v>
      </c>
    </row>
    <row r="6906" spans="1:108">
      <c r="DB6906" t="s">
        <v>6911</v>
      </c>
    </row>
    <row r="6907" spans="1:108">
      <c r="DB6907" t="s">
        <v>6912</v>
      </c>
    </row>
    <row r="6908" spans="1:108">
      <c r="DB6908" t="s">
        <v>6913</v>
      </c>
    </row>
    <row r="6909" spans="1:108">
      <c r="DB6909" t="s">
        <v>6914</v>
      </c>
    </row>
    <row r="6910" spans="1:108">
      <c r="DB6910" t="s">
        <v>6915</v>
      </c>
    </row>
    <row r="6911" spans="1:108">
      <c r="DB6911" t="s">
        <v>6916</v>
      </c>
    </row>
    <row r="6912" spans="1:108">
      <c r="DB6912" t="s">
        <v>6917</v>
      </c>
    </row>
    <row r="6913" spans="1:108">
      <c r="DB6913" t="s">
        <v>6918</v>
      </c>
    </row>
    <row r="6914" spans="1:108">
      <c r="DB6914" t="s">
        <v>6919</v>
      </c>
    </row>
    <row r="6915" spans="1:108">
      <c r="DB6915" t="s">
        <v>6920</v>
      </c>
    </row>
    <row r="6916" spans="1:108">
      <c r="DB6916" t="s">
        <v>6921</v>
      </c>
    </row>
    <row r="6917" spans="1:108">
      <c r="DB6917" t="s">
        <v>6922</v>
      </c>
    </row>
    <row r="6918" spans="1:108">
      <c r="DB6918" t="s">
        <v>6923</v>
      </c>
    </row>
    <row r="6919" spans="1:108">
      <c r="DB6919" t="s">
        <v>6924</v>
      </c>
    </row>
    <row r="6920" spans="1:108">
      <c r="DB6920" t="s">
        <v>6925</v>
      </c>
    </row>
    <row r="6921" spans="1:108">
      <c r="DB6921" t="s">
        <v>6926</v>
      </c>
    </row>
    <row r="6922" spans="1:108">
      <c r="DB6922" t="s">
        <v>6927</v>
      </c>
    </row>
    <row r="6923" spans="1:108">
      <c r="DB6923" t="s">
        <v>6928</v>
      </c>
    </row>
    <row r="6924" spans="1:108">
      <c r="DB6924" t="s">
        <v>6929</v>
      </c>
    </row>
    <row r="6925" spans="1:108">
      <c r="DB6925" t="s">
        <v>6930</v>
      </c>
    </row>
    <row r="6926" spans="1:108">
      <c r="DB6926" t="s">
        <v>6931</v>
      </c>
    </row>
    <row r="6927" spans="1:108">
      <c r="DB6927" t="s">
        <v>6932</v>
      </c>
    </row>
    <row r="6928" spans="1:108">
      <c r="DB6928" t="s">
        <v>6933</v>
      </c>
    </row>
    <row r="6929" spans="1:108">
      <c r="DB6929" t="s">
        <v>6934</v>
      </c>
    </row>
    <row r="6930" spans="1:108">
      <c r="DB6930" t="s">
        <v>6935</v>
      </c>
    </row>
    <row r="6931" spans="1:108">
      <c r="DB6931" t="s">
        <v>6936</v>
      </c>
    </row>
    <row r="6932" spans="1:108">
      <c r="DB6932" t="s">
        <v>6937</v>
      </c>
    </row>
    <row r="6933" spans="1:108">
      <c r="DB6933" t="s">
        <v>6938</v>
      </c>
    </row>
    <row r="6934" spans="1:108">
      <c r="DB6934" t="s">
        <v>6939</v>
      </c>
    </row>
    <row r="6935" spans="1:108">
      <c r="DB6935" t="s">
        <v>6940</v>
      </c>
    </row>
    <row r="6936" spans="1:108">
      <c r="DB6936" t="s">
        <v>6941</v>
      </c>
    </row>
    <row r="6937" spans="1:108">
      <c r="DB6937" t="s">
        <v>6942</v>
      </c>
    </row>
    <row r="6938" spans="1:108">
      <c r="DB6938" t="s">
        <v>6943</v>
      </c>
    </row>
    <row r="6939" spans="1:108">
      <c r="DB6939" t="s">
        <v>6944</v>
      </c>
    </row>
    <row r="6940" spans="1:108">
      <c r="DB6940" t="s">
        <v>6945</v>
      </c>
    </row>
    <row r="6941" spans="1:108">
      <c r="DB6941" t="s">
        <v>6946</v>
      </c>
    </row>
    <row r="6942" spans="1:108">
      <c r="DB6942" t="s">
        <v>6947</v>
      </c>
    </row>
    <row r="6943" spans="1:108">
      <c r="DB6943" t="s">
        <v>6948</v>
      </c>
    </row>
    <row r="6944" spans="1:108">
      <c r="DB6944" t="s">
        <v>6949</v>
      </c>
    </row>
    <row r="6945" spans="1:108">
      <c r="DB6945" t="s">
        <v>6950</v>
      </c>
    </row>
    <row r="6946" spans="1:108">
      <c r="DB6946" t="s">
        <v>6951</v>
      </c>
    </row>
    <row r="6947" spans="1:108">
      <c r="DB6947" t="s">
        <v>6952</v>
      </c>
    </row>
    <row r="6948" spans="1:108">
      <c r="DB6948" t="s">
        <v>6953</v>
      </c>
    </row>
    <row r="6949" spans="1:108">
      <c r="DB6949" t="s">
        <v>6954</v>
      </c>
    </row>
    <row r="6950" spans="1:108">
      <c r="DB6950" t="s">
        <v>6955</v>
      </c>
    </row>
    <row r="6951" spans="1:108">
      <c r="DB6951" t="s">
        <v>6956</v>
      </c>
    </row>
    <row r="6952" spans="1:108">
      <c r="DB6952" t="s">
        <v>6957</v>
      </c>
    </row>
    <row r="6953" spans="1:108">
      <c r="DB6953" t="s">
        <v>6958</v>
      </c>
    </row>
    <row r="6954" spans="1:108">
      <c r="DB6954" t="s">
        <v>6959</v>
      </c>
    </row>
    <row r="6955" spans="1:108">
      <c r="DB6955" t="s">
        <v>6960</v>
      </c>
    </row>
    <row r="6956" spans="1:108">
      <c r="DB6956" t="s">
        <v>6961</v>
      </c>
    </row>
    <row r="6957" spans="1:108">
      <c r="DB6957" t="s">
        <v>6962</v>
      </c>
    </row>
    <row r="6958" spans="1:108">
      <c r="DB6958" t="s">
        <v>6963</v>
      </c>
    </row>
    <row r="6959" spans="1:108">
      <c r="DB6959" t="s">
        <v>6964</v>
      </c>
    </row>
    <row r="6960" spans="1:108">
      <c r="DB6960" t="s">
        <v>6965</v>
      </c>
    </row>
    <row r="6961" spans="1:108">
      <c r="DB6961" t="s">
        <v>6966</v>
      </c>
    </row>
    <row r="6962" spans="1:108">
      <c r="DB6962" t="s">
        <v>6967</v>
      </c>
    </row>
    <row r="6963" spans="1:108">
      <c r="DB6963" t="s">
        <v>6968</v>
      </c>
    </row>
    <row r="6964" spans="1:108">
      <c r="DB6964" t="s">
        <v>6969</v>
      </c>
    </row>
    <row r="6965" spans="1:108">
      <c r="DB6965" t="s">
        <v>6970</v>
      </c>
    </row>
    <row r="6966" spans="1:108">
      <c r="DB6966" t="s">
        <v>6971</v>
      </c>
    </row>
    <row r="6967" spans="1:108">
      <c r="DB6967" t="s">
        <v>6972</v>
      </c>
    </row>
    <row r="6968" spans="1:108">
      <c r="DB6968" t="s">
        <v>6973</v>
      </c>
    </row>
    <row r="6969" spans="1:108">
      <c r="DB6969" t="s">
        <v>6974</v>
      </c>
    </row>
    <row r="6970" spans="1:108">
      <c r="DB6970" t="s">
        <v>6975</v>
      </c>
    </row>
    <row r="6971" spans="1:108">
      <c r="DB6971" t="s">
        <v>6976</v>
      </c>
    </row>
    <row r="6972" spans="1:108">
      <c r="DB6972" t="s">
        <v>6977</v>
      </c>
    </row>
    <row r="6973" spans="1:108">
      <c r="DB6973" t="s">
        <v>6978</v>
      </c>
    </row>
    <row r="6974" spans="1:108">
      <c r="DB6974" t="s">
        <v>6979</v>
      </c>
    </row>
    <row r="6975" spans="1:108">
      <c r="DB6975" t="s">
        <v>6980</v>
      </c>
    </row>
    <row r="6976" spans="1:108">
      <c r="DB6976" t="s">
        <v>6981</v>
      </c>
    </row>
    <row r="6977" spans="1:108">
      <c r="DB6977" t="s">
        <v>6982</v>
      </c>
    </row>
    <row r="6978" spans="1:108">
      <c r="DB6978" t="s">
        <v>6983</v>
      </c>
    </row>
    <row r="6979" spans="1:108">
      <c r="DB6979" t="s">
        <v>6984</v>
      </c>
    </row>
    <row r="6980" spans="1:108">
      <c r="DB6980" t="s">
        <v>6985</v>
      </c>
    </row>
    <row r="6981" spans="1:108">
      <c r="DB6981" t="s">
        <v>6986</v>
      </c>
    </row>
    <row r="6982" spans="1:108">
      <c r="DB6982" t="s">
        <v>6987</v>
      </c>
    </row>
    <row r="6983" spans="1:108">
      <c r="DB6983" t="s">
        <v>6988</v>
      </c>
    </row>
    <row r="6984" spans="1:108">
      <c r="DB6984" t="s">
        <v>6989</v>
      </c>
    </row>
    <row r="6985" spans="1:108">
      <c r="DB6985" t="s">
        <v>6990</v>
      </c>
    </row>
    <row r="6986" spans="1:108">
      <c r="DB6986" t="s">
        <v>6991</v>
      </c>
    </row>
    <row r="6987" spans="1:108">
      <c r="DB6987" t="s">
        <v>6992</v>
      </c>
    </row>
    <row r="6988" spans="1:108">
      <c r="DB6988" t="s">
        <v>6993</v>
      </c>
    </row>
    <row r="6989" spans="1:108">
      <c r="DB6989" t="s">
        <v>6994</v>
      </c>
    </row>
    <row r="6990" spans="1:108">
      <c r="DB6990" t="s">
        <v>6995</v>
      </c>
    </row>
    <row r="6991" spans="1:108">
      <c r="DB6991" t="s">
        <v>6996</v>
      </c>
    </row>
    <row r="6992" spans="1:108">
      <c r="DB6992" t="s">
        <v>6997</v>
      </c>
    </row>
    <row r="6993" spans="1:108">
      <c r="DB6993" t="s">
        <v>6998</v>
      </c>
    </row>
    <row r="6994" spans="1:108">
      <c r="DB6994" t="s">
        <v>6999</v>
      </c>
    </row>
    <row r="6995" spans="1:108">
      <c r="DB6995" t="s">
        <v>7000</v>
      </c>
    </row>
    <row r="6996" spans="1:108">
      <c r="DB6996" t="s">
        <v>7001</v>
      </c>
    </row>
    <row r="6997" spans="1:108">
      <c r="DB6997" t="s">
        <v>7002</v>
      </c>
    </row>
    <row r="6998" spans="1:108">
      <c r="DB6998" t="s">
        <v>7003</v>
      </c>
    </row>
    <row r="6999" spans="1:108">
      <c r="DB6999" t="s">
        <v>7004</v>
      </c>
    </row>
    <row r="7000" spans="1:108">
      <c r="DB7000" t="s">
        <v>7005</v>
      </c>
    </row>
    <row r="7001" spans="1:108">
      <c r="DB7001" t="s">
        <v>7006</v>
      </c>
    </row>
    <row r="7002" spans="1:108">
      <c r="DB7002" t="s">
        <v>7007</v>
      </c>
    </row>
    <row r="7003" spans="1:108">
      <c r="DB7003" t="s">
        <v>7008</v>
      </c>
    </row>
    <row r="7004" spans="1:108">
      <c r="DB7004" t="s">
        <v>7009</v>
      </c>
    </row>
    <row r="7005" spans="1:108">
      <c r="DB7005" t="s">
        <v>7010</v>
      </c>
    </row>
    <row r="7006" spans="1:108">
      <c r="DB7006" t="s">
        <v>7011</v>
      </c>
    </row>
    <row r="7007" spans="1:108">
      <c r="DB7007" t="s">
        <v>7012</v>
      </c>
    </row>
    <row r="7008" spans="1:108">
      <c r="DB7008" t="s">
        <v>7013</v>
      </c>
    </row>
    <row r="7009" spans="1:108">
      <c r="DB7009" t="s">
        <v>7014</v>
      </c>
    </row>
    <row r="7010" spans="1:108">
      <c r="DB7010" t="s">
        <v>7015</v>
      </c>
    </row>
    <row r="7011" spans="1:108">
      <c r="DB7011" t="s">
        <v>7016</v>
      </c>
    </row>
    <row r="7012" spans="1:108">
      <c r="DB7012" t="s">
        <v>7017</v>
      </c>
    </row>
    <row r="7013" spans="1:108">
      <c r="DB7013" t="s">
        <v>7018</v>
      </c>
    </row>
    <row r="7014" spans="1:108">
      <c r="DB7014" t="s">
        <v>7019</v>
      </c>
    </row>
    <row r="7015" spans="1:108">
      <c r="DB7015" t="s">
        <v>7020</v>
      </c>
    </row>
    <row r="7016" spans="1:108">
      <c r="DB7016" t="s">
        <v>7021</v>
      </c>
    </row>
    <row r="7017" spans="1:108">
      <c r="DB7017" t="s">
        <v>7022</v>
      </c>
    </row>
    <row r="7018" spans="1:108">
      <c r="DB7018" t="s">
        <v>7023</v>
      </c>
    </row>
    <row r="7019" spans="1:108">
      <c r="DB7019" t="s">
        <v>7024</v>
      </c>
    </row>
    <row r="7020" spans="1:108">
      <c r="DB7020" t="s">
        <v>7025</v>
      </c>
    </row>
    <row r="7021" spans="1:108">
      <c r="DB7021" t="s">
        <v>7026</v>
      </c>
    </row>
    <row r="7022" spans="1:108">
      <c r="DB7022" t="s">
        <v>7027</v>
      </c>
    </row>
    <row r="7023" spans="1:108">
      <c r="DB7023" t="s">
        <v>7028</v>
      </c>
    </row>
    <row r="7024" spans="1:108">
      <c r="DB7024" t="s">
        <v>7029</v>
      </c>
    </row>
    <row r="7025" spans="1:108">
      <c r="DB7025" t="s">
        <v>7030</v>
      </c>
    </row>
    <row r="7026" spans="1:108">
      <c r="DB7026" t="s">
        <v>7031</v>
      </c>
    </row>
    <row r="7027" spans="1:108">
      <c r="DB7027" t="s">
        <v>7032</v>
      </c>
    </row>
    <row r="7028" spans="1:108">
      <c r="DB7028" t="s">
        <v>7033</v>
      </c>
    </row>
    <row r="7029" spans="1:108">
      <c r="DB7029" t="s">
        <v>7034</v>
      </c>
    </row>
    <row r="7030" spans="1:108">
      <c r="DB7030" t="s">
        <v>7035</v>
      </c>
    </row>
    <row r="7031" spans="1:108">
      <c r="DB7031" t="s">
        <v>7036</v>
      </c>
    </row>
    <row r="7032" spans="1:108">
      <c r="DB7032" t="s">
        <v>7037</v>
      </c>
    </row>
    <row r="7033" spans="1:108">
      <c r="DB7033" t="s">
        <v>7038</v>
      </c>
    </row>
    <row r="7034" spans="1:108">
      <c r="DB7034" t="s">
        <v>7039</v>
      </c>
    </row>
    <row r="7035" spans="1:108">
      <c r="DB7035" t="s">
        <v>7040</v>
      </c>
    </row>
    <row r="7036" spans="1:108">
      <c r="DB7036" t="s">
        <v>7041</v>
      </c>
    </row>
    <row r="7037" spans="1:108">
      <c r="DB7037" t="s">
        <v>7042</v>
      </c>
    </row>
    <row r="7038" spans="1:108">
      <c r="DB7038" t="s">
        <v>7043</v>
      </c>
    </row>
    <row r="7039" spans="1:108">
      <c r="DB7039" t="s">
        <v>7044</v>
      </c>
    </row>
    <row r="7040" spans="1:108">
      <c r="DB7040" t="s">
        <v>7045</v>
      </c>
    </row>
    <row r="7041" spans="1:108">
      <c r="DB7041" t="s">
        <v>7046</v>
      </c>
    </row>
    <row r="7042" spans="1:108">
      <c r="DB7042" t="s">
        <v>7047</v>
      </c>
    </row>
    <row r="7043" spans="1:108">
      <c r="DB7043" t="s">
        <v>7048</v>
      </c>
    </row>
    <row r="7044" spans="1:108">
      <c r="DB7044" t="s">
        <v>7049</v>
      </c>
    </row>
    <row r="7045" spans="1:108">
      <c r="DB7045" t="s">
        <v>7050</v>
      </c>
    </row>
    <row r="7046" spans="1:108">
      <c r="DB7046" t="s">
        <v>7051</v>
      </c>
    </row>
    <row r="7047" spans="1:108">
      <c r="DB7047" t="s">
        <v>7052</v>
      </c>
    </row>
    <row r="7048" spans="1:108">
      <c r="DB7048" t="s">
        <v>7053</v>
      </c>
    </row>
    <row r="7049" spans="1:108">
      <c r="DB7049" t="s">
        <v>7054</v>
      </c>
    </row>
    <row r="7050" spans="1:108">
      <c r="DB7050" t="s">
        <v>7055</v>
      </c>
    </row>
    <row r="7051" spans="1:108">
      <c r="DB7051" t="s">
        <v>7056</v>
      </c>
    </row>
    <row r="7052" spans="1:108">
      <c r="DB7052" t="s">
        <v>7057</v>
      </c>
    </row>
    <row r="7053" spans="1:108">
      <c r="DB7053" t="s">
        <v>7058</v>
      </c>
    </row>
    <row r="7054" spans="1:108">
      <c r="DB7054" t="s">
        <v>7059</v>
      </c>
    </row>
    <row r="7055" spans="1:108">
      <c r="DB7055" t="s">
        <v>7060</v>
      </c>
    </row>
    <row r="7056" spans="1:108">
      <c r="DB7056" t="s">
        <v>7061</v>
      </c>
    </row>
    <row r="7057" spans="1:108">
      <c r="DB7057" t="s">
        <v>7062</v>
      </c>
    </row>
    <row r="7058" spans="1:108">
      <c r="DB7058" t="s">
        <v>7063</v>
      </c>
    </row>
    <row r="7059" spans="1:108">
      <c r="DB7059" t="s">
        <v>7064</v>
      </c>
    </row>
    <row r="7060" spans="1:108">
      <c r="DB7060" t="s">
        <v>7065</v>
      </c>
    </row>
    <row r="7061" spans="1:108">
      <c r="DB7061" t="s">
        <v>7066</v>
      </c>
    </row>
    <row r="7062" spans="1:108">
      <c r="DB7062" t="s">
        <v>7067</v>
      </c>
    </row>
    <row r="7063" spans="1:108">
      <c r="DB7063" t="s">
        <v>7068</v>
      </c>
    </row>
    <row r="7064" spans="1:108">
      <c r="DB7064" t="s">
        <v>7069</v>
      </c>
    </row>
    <row r="7065" spans="1:108">
      <c r="DB7065" t="s">
        <v>7070</v>
      </c>
    </row>
    <row r="7066" spans="1:108">
      <c r="DB7066" t="s">
        <v>7071</v>
      </c>
    </row>
    <row r="7067" spans="1:108">
      <c r="DB7067" t="s">
        <v>7072</v>
      </c>
    </row>
    <row r="7068" spans="1:108">
      <c r="DB7068" t="s">
        <v>7073</v>
      </c>
    </row>
    <row r="7069" spans="1:108">
      <c r="DB7069" t="s">
        <v>7074</v>
      </c>
    </row>
    <row r="7070" spans="1:108">
      <c r="DB7070" t="s">
        <v>7075</v>
      </c>
    </row>
    <row r="7071" spans="1:108">
      <c r="DB7071" t="s">
        <v>7076</v>
      </c>
    </row>
    <row r="7072" spans="1:108">
      <c r="DB7072" t="s">
        <v>7077</v>
      </c>
    </row>
    <row r="7073" spans="1:108">
      <c r="DB7073" t="s">
        <v>7078</v>
      </c>
    </row>
    <row r="7074" spans="1:108">
      <c r="DB7074" t="s">
        <v>7079</v>
      </c>
    </row>
    <row r="7075" spans="1:108">
      <c r="DB7075" t="s">
        <v>7080</v>
      </c>
    </row>
    <row r="7076" spans="1:108">
      <c r="DB7076" t="s">
        <v>7081</v>
      </c>
    </row>
    <row r="7077" spans="1:108">
      <c r="DB7077" t="s">
        <v>7082</v>
      </c>
    </row>
    <row r="7078" spans="1:108">
      <c r="DB7078" t="s">
        <v>7083</v>
      </c>
    </row>
    <row r="7079" spans="1:108">
      <c r="DB7079" t="s">
        <v>7084</v>
      </c>
    </row>
    <row r="7080" spans="1:108">
      <c r="DB7080" t="s">
        <v>7085</v>
      </c>
    </row>
    <row r="7081" spans="1:108">
      <c r="DB7081" t="s">
        <v>7086</v>
      </c>
    </row>
    <row r="7082" spans="1:108">
      <c r="DB7082" t="s">
        <v>7087</v>
      </c>
    </row>
    <row r="7083" spans="1:108">
      <c r="DB7083" t="s">
        <v>7088</v>
      </c>
    </row>
    <row r="7084" spans="1:108">
      <c r="DB7084" t="s">
        <v>7089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'Worksheet'!$DB$1:$DB$7084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2025-09-16T16:46:05-04:00</dcterms:created>
  <dcterms:modified xsi:type="dcterms:W3CDTF">2025-09-16T16:46:05-04:00</dcterms:modified>
  <dc:title>Untitled Spreadsheet</dc:title>
  <dc:description/>
  <dc:subject/>
  <cp:keywords/>
  <cp:category/>
</cp:coreProperties>
</file>