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<sst xmlns="http://schemas.openxmlformats.org/spreadsheetml/2006/main" uniqueCount="6152">
  <si>
    <t>NOTE: DO NOT MODIFY THE HIDDEN DATA IN ROW #2 OR IT WILL FAIL TO LOAD.</t>
  </si>
  <si>
    <t>Male</t>
  </si>
  <si>
    <t>11900919 Canada Ltd. (RVRN)</t>
  </si>
  <si>
    <t>U10</t>
  </si>
  <si>
    <t>60m</t>
  </si>
  <si>
    <t>1032636:typeValue:101</t>
  </si>
  <si>
    <t>1032636:typeValue:102</t>
  </si>
  <si>
    <t>1032636:typeValue:103</t>
  </si>
  <si>
    <t>1032636:typeValue:104</t>
  </si>
  <si>
    <t>1032636:typeValue:105</t>
  </si>
  <si>
    <t>1032636:typeValue:106</t>
  </si>
  <si>
    <t>1032636:age_category</t>
  </si>
  <si>
    <t>1032636:reg_event:1</t>
  </si>
  <si>
    <t>1032636:event_seed:1</t>
  </si>
  <si>
    <t>1032636:reg_event:2</t>
  </si>
  <si>
    <t>1032636:event_seed:2</t>
  </si>
  <si>
    <t>1032636:reg_event:3</t>
  </si>
  <si>
    <t>1032636:event_seed:3</t>
  </si>
  <si>
    <t>1032636:reg_event:4</t>
  </si>
  <si>
    <t>1032636:event_seed:4</t>
  </si>
  <si>
    <t>1032636:reg_event:5</t>
  </si>
  <si>
    <t>1032636:event_seed:5</t>
  </si>
  <si>
    <t>1032636:reg_event:6</t>
  </si>
  <si>
    <t>1032636:event_seed:6</t>
  </si>
  <si>
    <t>1032636:reg_event:7</t>
  </si>
  <si>
    <t>1032636:event_seed:7</t>
  </si>
  <si>
    <t>1032636:reg_event:8</t>
  </si>
  <si>
    <t>1032636:event_seed:8</t>
  </si>
  <si>
    <t>Female</t>
  </si>
  <si>
    <t>12 Mile Coulee (12MIL)</t>
  </si>
  <si>
    <t>U12</t>
  </si>
  <si>
    <t>150m</t>
  </si>
  <si>
    <t>Event Registration - 2025 Athletics NS Indoor Last Chance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</si>
  <si>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</si>
  <si>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</si>
  <si>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</si>
  <si>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</si>
  <si>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</si>
  <si>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</si>
  <si>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</si>
  <si>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</si>
  <si>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</si>
  <si>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</si>
  <si>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</si>
  <si>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</si>
  <si>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</si>
  <si>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</si>
  <si>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</si>
  <si>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</si>
  <si>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</si>
  <si>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</si>
  <si>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</si>
  <si>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</si>
  <si>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</si>
  <si>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</si>
  <si>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</si>
  <si>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</si>
  <si>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</si>
  <si>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</si>
  <si>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</si>
  <si>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</si>
  <si>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300m</t>
  </si>
  <si>
    <t>1A Beechy School (1ABS)</t>
  </si>
  <si>
    <t>U18</t>
  </si>
  <si>
    <t>400m</t>
  </si>
  <si>
    <t>1A Bengough (1ABEN)</t>
  </si>
  <si>
    <t>U20</t>
  </si>
  <si>
    <t>600m</t>
  </si>
  <si>
    <t>1A Biggar Central 2000 (1ABC)</t>
  </si>
  <si>
    <t>Senior</t>
  </si>
  <si>
    <t>800m</t>
  </si>
  <si>
    <t>1A Central Butte (1ACB)</t>
  </si>
  <si>
    <t>Master</t>
  </si>
  <si>
    <t>1000m</t>
  </si>
  <si>
    <t>1A Chaplin (1ACHAP)</t>
  </si>
  <si>
    <t>Wheelchair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</si>
  <si>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</si>
  <si>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</si>
  <si>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</si>
  <si>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</si>
  <si>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</si>
  <si>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</si>
  <si>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</si>
  <si>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</si>
  <si>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</si>
  <si>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</si>
  <si>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</si>
  <si>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</si>
  <si>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</si>
  <si>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</si>
  <si>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</si>
  <si>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</si>
  <si>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Tetrathlon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</si>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</sst>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8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137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138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139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140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141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142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143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144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145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146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147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148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149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150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151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152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153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154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155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156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157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158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159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160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161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162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163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164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165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166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167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168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169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170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171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172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173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174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175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176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177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178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179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180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181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182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183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184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185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186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187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188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189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190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191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192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193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194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195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196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197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198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199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200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201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202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203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204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205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206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207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208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209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210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211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212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213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214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215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216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217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218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219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220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221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222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223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224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225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226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227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228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229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230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231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232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233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234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235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236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237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238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239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240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241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242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243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244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245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246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247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248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249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250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251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252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253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254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255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256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257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258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259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260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261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262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263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264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265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266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267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268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269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270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271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272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273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274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304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305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306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307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308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309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310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311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312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313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314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315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316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317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318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319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320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321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322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323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324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325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326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327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328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1024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1025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1026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1027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1028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1029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1030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1031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1032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1033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1034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1035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1036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1037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1038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1039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1040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1041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1042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1043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1044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1045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1046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1047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1048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1049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1050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1051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1052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1053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1054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1055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1056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1057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1058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1059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1060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1061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1062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1063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1064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1065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1066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1067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1068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1069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1070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1071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1072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1073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3955</v>
      </c>
    </row>
    <row r="3884" spans="1:108">
      <c r="DB3884" t="s">
        <v>3956</v>
      </c>
    </row>
    <row r="3885" spans="1:108">
      <c r="DB3885" t="s">
        <v>3957</v>
      </c>
    </row>
    <row r="3886" spans="1:108">
      <c r="DB3886" t="s">
        <v>3958</v>
      </c>
    </row>
    <row r="3887" spans="1:108">
      <c r="DB3887" t="s">
        <v>3959</v>
      </c>
    </row>
    <row r="3888" spans="1:108">
      <c r="DB3888" t="s">
        <v>3960</v>
      </c>
    </row>
    <row r="3889" spans="1:108">
      <c r="DB3889" t="s">
        <v>3961</v>
      </c>
    </row>
    <row r="3890" spans="1:108">
      <c r="DB3890" t="s">
        <v>3962</v>
      </c>
    </row>
    <row r="3891" spans="1:108">
      <c r="DB3891" t="s">
        <v>3963</v>
      </c>
    </row>
    <row r="3892" spans="1:108">
      <c r="DB3892" t="s">
        <v>3964</v>
      </c>
    </row>
    <row r="3893" spans="1:108">
      <c r="DB3893" t="s">
        <v>3965</v>
      </c>
    </row>
    <row r="3894" spans="1:108">
      <c r="DB3894" t="s">
        <v>3966</v>
      </c>
    </row>
    <row r="3895" spans="1:108">
      <c r="DB3895" t="s">
        <v>3967</v>
      </c>
    </row>
    <row r="3896" spans="1:108">
      <c r="DB3896" t="s">
        <v>3968</v>
      </c>
    </row>
    <row r="3897" spans="1:108">
      <c r="DB3897" t="s">
        <v>3969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4013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4353</v>
      </c>
    </row>
    <row r="4283" spans="1:108">
      <c r="DB4283" t="s">
        <v>4354</v>
      </c>
    </row>
    <row r="4284" spans="1:108">
      <c r="DB4284" t="s">
        <v>4355</v>
      </c>
    </row>
    <row r="4285" spans="1:108">
      <c r="DB4285" t="s">
        <v>4356</v>
      </c>
    </row>
    <row r="4286" spans="1:108">
      <c r="DB4286" t="s">
        <v>4357</v>
      </c>
    </row>
    <row r="4287" spans="1:108">
      <c r="DB4287" t="s">
        <v>4358</v>
      </c>
    </row>
    <row r="4288" spans="1:108">
      <c r="DB4288" t="s">
        <v>4359</v>
      </c>
    </row>
    <row r="4289" spans="1:108">
      <c r="DB4289" t="s">
        <v>4360</v>
      </c>
    </row>
    <row r="4290" spans="1:108">
      <c r="DB4290" t="s">
        <v>4361</v>
      </c>
    </row>
    <row r="4291" spans="1:108">
      <c r="DB4291" t="s">
        <v>4362</v>
      </c>
    </row>
    <row r="4292" spans="1:108">
      <c r="DB4292" t="s">
        <v>4363</v>
      </c>
    </row>
    <row r="4293" spans="1:108">
      <c r="DB4293" t="s">
        <v>4364</v>
      </c>
    </row>
    <row r="4294" spans="1:108">
      <c r="DB4294" t="s">
        <v>4365</v>
      </c>
    </row>
    <row r="4295" spans="1:108">
      <c r="DB4295" t="s">
        <v>4366</v>
      </c>
    </row>
    <row r="4296" spans="1:108">
      <c r="DB4296" t="s">
        <v>4367</v>
      </c>
    </row>
    <row r="4297" spans="1:108">
      <c r="DB4297" t="s">
        <v>4368</v>
      </c>
    </row>
    <row r="4298" spans="1:108">
      <c r="DB4298" t="s">
        <v>4369</v>
      </c>
    </row>
    <row r="4299" spans="1:108">
      <c r="DB4299" t="s">
        <v>4370</v>
      </c>
    </row>
    <row r="4300" spans="1:108">
      <c r="DB4300" t="s">
        <v>4371</v>
      </c>
    </row>
    <row r="4301" spans="1:108">
      <c r="DB4301" t="s">
        <v>4372</v>
      </c>
    </row>
    <row r="4302" spans="1:108">
      <c r="DB4302" t="s">
        <v>4373</v>
      </c>
    </row>
    <row r="4303" spans="1:108">
      <c r="DB4303" t="s">
        <v>4374</v>
      </c>
    </row>
    <row r="4304" spans="1:108">
      <c r="DB4304" t="s">
        <v>4375</v>
      </c>
    </row>
    <row r="4305" spans="1:108">
      <c r="DB4305" t="s">
        <v>4376</v>
      </c>
    </row>
    <row r="4306" spans="1:108">
      <c r="DB4306" t="s">
        <v>4377</v>
      </c>
    </row>
    <row r="4307" spans="1:108">
      <c r="DB4307" t="s">
        <v>4378</v>
      </c>
    </row>
    <row r="4308" spans="1:108">
      <c r="DB4308" t="s">
        <v>4379</v>
      </c>
    </row>
    <row r="4309" spans="1:108">
      <c r="DB4309" t="s">
        <v>4380</v>
      </c>
    </row>
    <row r="4310" spans="1:108">
      <c r="DB4310" t="s">
        <v>4381</v>
      </c>
    </row>
    <row r="4311" spans="1:108">
      <c r="DB4311" t="s">
        <v>4382</v>
      </c>
    </row>
    <row r="4312" spans="1:108">
      <c r="DB4312" t="s">
        <v>4383</v>
      </c>
    </row>
    <row r="4313" spans="1:108">
      <c r="DB4313" t="s">
        <v>4384</v>
      </c>
    </row>
    <row r="4314" spans="1:108">
      <c r="DB4314" t="s">
        <v>4385</v>
      </c>
    </row>
    <row r="4315" spans="1:108">
      <c r="DB4315" t="s">
        <v>4386</v>
      </c>
    </row>
    <row r="4316" spans="1:108">
      <c r="DB4316" t="s">
        <v>4387</v>
      </c>
    </row>
    <row r="4317" spans="1:108">
      <c r="DB4317" t="s">
        <v>4388</v>
      </c>
    </row>
    <row r="4318" spans="1:108">
      <c r="DB4318" t="s">
        <v>4389</v>
      </c>
    </row>
    <row r="4319" spans="1:108">
      <c r="DB4319" t="s">
        <v>4390</v>
      </c>
    </row>
    <row r="4320" spans="1:108">
      <c r="DB4320" t="s">
        <v>4391</v>
      </c>
    </row>
    <row r="4321" spans="1:108">
      <c r="DB4321" t="s">
        <v>4392</v>
      </c>
    </row>
    <row r="4322" spans="1:108">
      <c r="DB4322" t="s">
        <v>4393</v>
      </c>
    </row>
    <row r="4323" spans="1:108">
      <c r="DB4323" t="s">
        <v>4394</v>
      </c>
    </row>
    <row r="4324" spans="1:108">
      <c r="DB4324" t="s">
        <v>4395</v>
      </c>
    </row>
    <row r="4325" spans="1:108">
      <c r="DB4325" t="s">
        <v>4396</v>
      </c>
    </row>
    <row r="4326" spans="1:108">
      <c r="DB4326" t="s">
        <v>4397</v>
      </c>
    </row>
    <row r="4327" spans="1:108">
      <c r="DB4327" t="s">
        <v>4398</v>
      </c>
    </row>
    <row r="4328" spans="1:108">
      <c r="DB4328" t="s">
        <v>4399</v>
      </c>
    </row>
    <row r="4329" spans="1:108">
      <c r="DB4329" t="s">
        <v>4400</v>
      </c>
    </row>
    <row r="4330" spans="1:108">
      <c r="DB4330" t="s">
        <v>4401</v>
      </c>
    </row>
    <row r="4331" spans="1:108">
      <c r="DB4331" t="s">
        <v>4402</v>
      </c>
    </row>
    <row r="4332" spans="1:108">
      <c r="DB4332" t="s">
        <v>4403</v>
      </c>
    </row>
    <row r="4333" spans="1:108">
      <c r="DB4333" t="s">
        <v>4404</v>
      </c>
    </row>
    <row r="4334" spans="1:108">
      <c r="DB4334" t="s">
        <v>4405</v>
      </c>
    </row>
    <row r="4335" spans="1:108">
      <c r="DB4335" t="s">
        <v>4406</v>
      </c>
    </row>
    <row r="4336" spans="1:108">
      <c r="DB4336" t="s">
        <v>4407</v>
      </c>
    </row>
    <row r="4337" spans="1:108">
      <c r="DB4337" t="s">
        <v>4408</v>
      </c>
    </row>
    <row r="4338" spans="1:108">
      <c r="DB4338" t="s">
        <v>4409</v>
      </c>
    </row>
    <row r="4339" spans="1:108">
      <c r="DB4339" t="s">
        <v>4410</v>
      </c>
    </row>
    <row r="4340" spans="1:108">
      <c r="DB4340" t="s">
        <v>4411</v>
      </c>
    </row>
    <row r="4341" spans="1:108">
      <c r="DB4341" t="s">
        <v>4412</v>
      </c>
    </row>
    <row r="4342" spans="1:108">
      <c r="DB4342" t="s">
        <v>4413</v>
      </c>
    </row>
    <row r="4343" spans="1:108">
      <c r="DB4343" t="s">
        <v>4414</v>
      </c>
    </row>
    <row r="4344" spans="1:108">
      <c r="DB4344" t="s">
        <v>4415</v>
      </c>
    </row>
    <row r="4345" spans="1:108">
      <c r="DB4345" t="s">
        <v>4416</v>
      </c>
    </row>
    <row r="4346" spans="1:108">
      <c r="DB4346" t="s">
        <v>4417</v>
      </c>
    </row>
    <row r="4347" spans="1:108">
      <c r="DB4347" t="s">
        <v>4418</v>
      </c>
    </row>
    <row r="4348" spans="1:108">
      <c r="DB4348" t="s">
        <v>4419</v>
      </c>
    </row>
    <row r="4349" spans="1:108">
      <c r="DB4349" t="s">
        <v>4420</v>
      </c>
    </row>
    <row r="4350" spans="1:108">
      <c r="DB4350" t="s">
        <v>4421</v>
      </c>
    </row>
    <row r="4351" spans="1:108">
      <c r="DB4351" t="s">
        <v>4422</v>
      </c>
    </row>
    <row r="4352" spans="1:108">
      <c r="DB4352" t="s">
        <v>4423</v>
      </c>
    </row>
    <row r="4353" spans="1:108">
      <c r="DB4353" t="s">
        <v>4424</v>
      </c>
    </row>
    <row r="4354" spans="1:108">
      <c r="DB4354" t="s">
        <v>4425</v>
      </c>
    </row>
    <row r="4355" spans="1:108">
      <c r="DB4355" t="s">
        <v>4426</v>
      </c>
    </row>
    <row r="4356" spans="1:108">
      <c r="DB4356" t="s">
        <v>4427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5760</v>
      </c>
    </row>
    <row r="5691" spans="1:108">
      <c r="DB5691" t="s">
        <v>5761</v>
      </c>
    </row>
    <row r="5692" spans="1:108">
      <c r="DB5692" t="s">
        <v>5762</v>
      </c>
    </row>
    <row r="5693" spans="1:108">
      <c r="DB5693" t="s">
        <v>5763</v>
      </c>
    </row>
    <row r="5694" spans="1:108">
      <c r="DB5694" t="s">
        <v>5764</v>
      </c>
    </row>
    <row r="5695" spans="1:108">
      <c r="DB5695" t="s">
        <v>5765</v>
      </c>
    </row>
    <row r="5696" spans="1:108">
      <c r="DB5696" t="s">
        <v>5766</v>
      </c>
    </row>
    <row r="5697" spans="1:108">
      <c r="DB5697" t="s">
        <v>5767</v>
      </c>
    </row>
    <row r="5698" spans="1:108">
      <c r="DB5698" t="s">
        <v>5768</v>
      </c>
    </row>
    <row r="5699" spans="1:108">
      <c r="DB5699" t="s">
        <v>5769</v>
      </c>
    </row>
    <row r="5700" spans="1:108">
      <c r="DB5700" t="s">
        <v>5770</v>
      </c>
    </row>
    <row r="5701" spans="1:108">
      <c r="DB5701" t="s">
        <v>5771</v>
      </c>
    </row>
    <row r="5702" spans="1:108">
      <c r="DB5702" t="s">
        <v>5772</v>
      </c>
    </row>
    <row r="5703" spans="1:108">
      <c r="DB5703" t="s">
        <v>5773</v>
      </c>
    </row>
    <row r="5704" spans="1:108">
      <c r="DB5704" t="s">
        <v>5774</v>
      </c>
    </row>
    <row r="5705" spans="1:108">
      <c r="DB5705" t="s">
        <v>5775</v>
      </c>
    </row>
    <row r="5706" spans="1:108">
      <c r="DB5706" t="s">
        <v>5776</v>
      </c>
    </row>
    <row r="5707" spans="1:108">
      <c r="DB5707" t="s">
        <v>5777</v>
      </c>
    </row>
    <row r="5708" spans="1:108">
      <c r="DB5708" t="s">
        <v>5778</v>
      </c>
    </row>
    <row r="5709" spans="1:108">
      <c r="DB5709" t="s">
        <v>5779</v>
      </c>
    </row>
    <row r="5710" spans="1:108">
      <c r="DB5710" t="s">
        <v>5780</v>
      </c>
    </row>
    <row r="5711" spans="1:108">
      <c r="DB5711" t="s">
        <v>5781</v>
      </c>
    </row>
    <row r="5712" spans="1:108">
      <c r="DB5712" t="s">
        <v>5782</v>
      </c>
    </row>
    <row r="5713" spans="1:108">
      <c r="DB5713" t="s">
        <v>5783</v>
      </c>
    </row>
    <row r="5714" spans="1:108">
      <c r="DB5714" t="s">
        <v>5784</v>
      </c>
    </row>
    <row r="5715" spans="1:108">
      <c r="DB5715" t="s">
        <v>5785</v>
      </c>
    </row>
    <row r="5716" spans="1:108">
      <c r="DB5716" t="s">
        <v>5786</v>
      </c>
    </row>
    <row r="5717" spans="1:108">
      <c r="DB5717" t="s">
        <v>5787</v>
      </c>
    </row>
    <row r="5718" spans="1:108">
      <c r="DB5718" t="s">
        <v>5788</v>
      </c>
    </row>
    <row r="5719" spans="1:108">
      <c r="DB5719" t="s">
        <v>5789</v>
      </c>
    </row>
    <row r="5720" spans="1:108">
      <c r="DB5720" t="s">
        <v>5790</v>
      </c>
    </row>
    <row r="5721" spans="1:108">
      <c r="DB5721" t="s">
        <v>5791</v>
      </c>
    </row>
    <row r="5722" spans="1:108">
      <c r="DB5722" t="s">
        <v>5792</v>
      </c>
    </row>
    <row r="5723" spans="1:108">
      <c r="DB5723" t="s">
        <v>5793</v>
      </c>
    </row>
    <row r="5724" spans="1:108">
      <c r="DB5724" t="s">
        <v>5794</v>
      </c>
    </row>
    <row r="5725" spans="1:108">
      <c r="DB5725" t="s">
        <v>5795</v>
      </c>
    </row>
    <row r="5726" spans="1:108">
      <c r="DB5726" t="s">
        <v>5796</v>
      </c>
    </row>
    <row r="5727" spans="1:108">
      <c r="DB5727" t="s">
        <v>5797</v>
      </c>
    </row>
    <row r="5728" spans="1:108">
      <c r="DB5728" t="s">
        <v>5798</v>
      </c>
    </row>
    <row r="5729" spans="1:108">
      <c r="DB5729" t="s">
        <v>5799</v>
      </c>
    </row>
    <row r="5730" spans="1:108">
      <c r="DB5730" t="s">
        <v>5800</v>
      </c>
    </row>
    <row r="5731" spans="1:108">
      <c r="DB5731" t="s">
        <v>5801</v>
      </c>
    </row>
    <row r="5732" spans="1:108">
      <c r="DB5732" t="s">
        <v>5802</v>
      </c>
    </row>
    <row r="5733" spans="1:108">
      <c r="DB5733" t="s">
        <v>5803</v>
      </c>
    </row>
    <row r="5734" spans="1:108">
      <c r="DB5734" t="s">
        <v>5804</v>
      </c>
    </row>
    <row r="5735" spans="1:108">
      <c r="DB5735" t="s">
        <v>5805</v>
      </c>
    </row>
    <row r="5736" spans="1:108">
      <c r="DB5736" t="s">
        <v>5806</v>
      </c>
    </row>
    <row r="5737" spans="1:108">
      <c r="DB5737" t="s">
        <v>5807</v>
      </c>
    </row>
    <row r="5738" spans="1:108">
      <c r="DB5738" t="s">
        <v>5808</v>
      </c>
    </row>
    <row r="5739" spans="1:108">
      <c r="DB5739" t="s">
        <v>5809</v>
      </c>
    </row>
    <row r="5740" spans="1:108">
      <c r="DB5740" t="s">
        <v>5810</v>
      </c>
    </row>
    <row r="5741" spans="1:108">
      <c r="DB5741" t="s">
        <v>5811</v>
      </c>
    </row>
    <row r="5742" spans="1:108">
      <c r="DB5742" t="s">
        <v>5812</v>
      </c>
    </row>
    <row r="5743" spans="1:108">
      <c r="DB5743" t="s">
        <v>5813</v>
      </c>
    </row>
    <row r="5744" spans="1:108">
      <c r="DB5744" t="s">
        <v>5814</v>
      </c>
    </row>
    <row r="5745" spans="1:108">
      <c r="DB5745" t="s">
        <v>5815</v>
      </c>
    </row>
    <row r="5746" spans="1:108">
      <c r="DB5746" t="s">
        <v>5816</v>
      </c>
    </row>
    <row r="5747" spans="1:108">
      <c r="DB5747" t="s">
        <v>5817</v>
      </c>
    </row>
    <row r="5748" spans="1:108">
      <c r="DB5748" t="s">
        <v>5818</v>
      </c>
    </row>
    <row r="5749" spans="1:108">
      <c r="DB5749" t="s">
        <v>5819</v>
      </c>
    </row>
    <row r="5750" spans="1:108">
      <c r="DB5750" t="s">
        <v>5820</v>
      </c>
    </row>
    <row r="5751" spans="1:108">
      <c r="DB5751" t="s">
        <v>5821</v>
      </c>
    </row>
    <row r="5752" spans="1:108">
      <c r="DB5752" t="s">
        <v>5822</v>
      </c>
    </row>
    <row r="5753" spans="1:108">
      <c r="DB5753" t="s">
        <v>5823</v>
      </c>
    </row>
    <row r="5754" spans="1:108">
      <c r="DB5754" t="s">
        <v>5824</v>
      </c>
    </row>
    <row r="5755" spans="1:108">
      <c r="DB5755" t="s">
        <v>5825</v>
      </c>
    </row>
    <row r="5756" spans="1:108">
      <c r="DB5756" t="s">
        <v>5826</v>
      </c>
    </row>
    <row r="5757" spans="1:108">
      <c r="DB5757" t="s">
        <v>5827</v>
      </c>
    </row>
    <row r="5758" spans="1:108">
      <c r="DB5758" t="s">
        <v>5828</v>
      </c>
    </row>
    <row r="5759" spans="1:108">
      <c r="DB5759" t="s">
        <v>5829</v>
      </c>
    </row>
    <row r="5760" spans="1:108">
      <c r="DB5760" t="s">
        <v>5830</v>
      </c>
    </row>
    <row r="5761" spans="1:108">
      <c r="DB5761" t="s">
        <v>5831</v>
      </c>
    </row>
    <row r="5762" spans="1:108">
      <c r="DB5762" t="s">
        <v>5832</v>
      </c>
    </row>
    <row r="5763" spans="1:108">
      <c r="DB5763" t="s">
        <v>5833</v>
      </c>
    </row>
    <row r="5764" spans="1:108">
      <c r="DB5764" t="s">
        <v>5834</v>
      </c>
    </row>
    <row r="5765" spans="1:108">
      <c r="DB5765" t="s">
        <v>5835</v>
      </c>
    </row>
    <row r="5766" spans="1:108">
      <c r="DB5766" t="s">
        <v>5836</v>
      </c>
    </row>
    <row r="5767" spans="1:108">
      <c r="DB5767" t="s">
        <v>5837</v>
      </c>
    </row>
    <row r="5768" spans="1:108">
      <c r="DB5768" t="s">
        <v>5838</v>
      </c>
    </row>
    <row r="5769" spans="1:108">
      <c r="DB5769" t="s">
        <v>5839</v>
      </c>
    </row>
    <row r="5770" spans="1:108">
      <c r="DB5770" t="s">
        <v>5840</v>
      </c>
    </row>
    <row r="5771" spans="1:108">
      <c r="DB5771" t="s">
        <v>5841</v>
      </c>
    </row>
    <row r="5772" spans="1:108">
      <c r="DB5772" t="s">
        <v>5842</v>
      </c>
    </row>
    <row r="5773" spans="1:108">
      <c r="DB5773" t="s">
        <v>5843</v>
      </c>
    </row>
    <row r="5774" spans="1:108">
      <c r="DB5774" t="s">
        <v>5844</v>
      </c>
    </row>
    <row r="5775" spans="1:108">
      <c r="DB5775" t="s">
        <v>5845</v>
      </c>
    </row>
    <row r="5776" spans="1:108">
      <c r="DB5776" t="s">
        <v>5846</v>
      </c>
    </row>
    <row r="5777" spans="1:108">
      <c r="DB5777" t="s">
        <v>5847</v>
      </c>
    </row>
    <row r="5778" spans="1:108">
      <c r="DB5778" t="s">
        <v>5848</v>
      </c>
    </row>
    <row r="5779" spans="1:108">
      <c r="DB5779" t="s">
        <v>5849</v>
      </c>
    </row>
    <row r="5780" spans="1:108">
      <c r="DB5780" t="s">
        <v>5850</v>
      </c>
    </row>
    <row r="5781" spans="1:108">
      <c r="DB5781" t="s">
        <v>5851</v>
      </c>
    </row>
    <row r="5782" spans="1:108">
      <c r="DB5782" t="s">
        <v>5852</v>
      </c>
    </row>
    <row r="5783" spans="1:108">
      <c r="DB5783" t="s">
        <v>5853</v>
      </c>
    </row>
    <row r="5784" spans="1:108">
      <c r="DB5784" t="s">
        <v>5854</v>
      </c>
    </row>
    <row r="5785" spans="1:108">
      <c r="DB5785" t="s">
        <v>5855</v>
      </c>
    </row>
    <row r="5786" spans="1:108">
      <c r="DB5786" t="s">
        <v>5856</v>
      </c>
    </row>
    <row r="5787" spans="1:108">
      <c r="DB5787" t="s">
        <v>5857</v>
      </c>
    </row>
    <row r="5788" spans="1:108">
      <c r="DB5788" t="s">
        <v>5858</v>
      </c>
    </row>
    <row r="5789" spans="1:108">
      <c r="DB5789" t="s">
        <v>5859</v>
      </c>
    </row>
    <row r="5790" spans="1:108">
      <c r="DB5790" t="s">
        <v>5860</v>
      </c>
    </row>
    <row r="5791" spans="1:108">
      <c r="DB5791" t="s">
        <v>5861</v>
      </c>
    </row>
    <row r="5792" spans="1:108">
      <c r="DB5792" t="s">
        <v>5862</v>
      </c>
    </row>
    <row r="5793" spans="1:108">
      <c r="DB5793" t="s">
        <v>5863</v>
      </c>
    </row>
    <row r="5794" spans="1:108">
      <c r="DB5794" t="s">
        <v>5864</v>
      </c>
    </row>
    <row r="5795" spans="1:108">
      <c r="DB5795" t="s">
        <v>5865</v>
      </c>
    </row>
    <row r="5796" spans="1:108">
      <c r="DB5796" t="s">
        <v>5866</v>
      </c>
    </row>
    <row r="5797" spans="1:108">
      <c r="DB5797" t="s">
        <v>5867</v>
      </c>
    </row>
    <row r="5798" spans="1:108">
      <c r="DB5798" t="s">
        <v>5868</v>
      </c>
    </row>
    <row r="5799" spans="1:108">
      <c r="DB5799" t="s">
        <v>5869</v>
      </c>
    </row>
    <row r="5800" spans="1:108">
      <c r="DB5800" t="s">
        <v>5870</v>
      </c>
    </row>
    <row r="5801" spans="1:108">
      <c r="DB5801" t="s">
        <v>5871</v>
      </c>
    </row>
    <row r="5802" spans="1:108">
      <c r="DB5802" t="s">
        <v>5872</v>
      </c>
    </row>
    <row r="5803" spans="1:108">
      <c r="DB5803" t="s">
        <v>5873</v>
      </c>
    </row>
    <row r="5804" spans="1:108">
      <c r="DB5804" t="s">
        <v>5874</v>
      </c>
    </row>
    <row r="5805" spans="1:108">
      <c r="DB5805" t="s">
        <v>5875</v>
      </c>
    </row>
    <row r="5806" spans="1:108">
      <c r="DB5806" t="s">
        <v>5876</v>
      </c>
    </row>
    <row r="5807" spans="1:108">
      <c r="DB5807" t="s">
        <v>5877</v>
      </c>
    </row>
    <row r="5808" spans="1:108">
      <c r="DB5808" t="s">
        <v>5878</v>
      </c>
    </row>
    <row r="5809" spans="1:108">
      <c r="DB5809" t="s">
        <v>5879</v>
      </c>
    </row>
    <row r="5810" spans="1:108">
      <c r="DB5810" t="s">
        <v>5880</v>
      </c>
    </row>
    <row r="5811" spans="1:108">
      <c r="DB5811" t="s">
        <v>5881</v>
      </c>
    </row>
    <row r="5812" spans="1:108">
      <c r="DB5812" t="s">
        <v>5882</v>
      </c>
    </row>
    <row r="5813" spans="1:108">
      <c r="DB5813" t="s">
        <v>5883</v>
      </c>
    </row>
    <row r="5814" spans="1:108">
      <c r="DB5814" t="s">
        <v>5884</v>
      </c>
    </row>
    <row r="5815" spans="1:108">
      <c r="DB5815" t="s">
        <v>5885</v>
      </c>
    </row>
    <row r="5816" spans="1:108">
      <c r="DB5816" t="s">
        <v>5886</v>
      </c>
    </row>
    <row r="5817" spans="1:108">
      <c r="DB5817" t="s">
        <v>5887</v>
      </c>
    </row>
    <row r="5818" spans="1:108">
      <c r="DB5818" t="s">
        <v>5888</v>
      </c>
    </row>
    <row r="5819" spans="1:108">
      <c r="DB5819" t="s">
        <v>5889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2025-10-15T18:20:47-04:00</dcterms:created>
  <dcterms:modified xsi:type="dcterms:W3CDTF">2025-10-15T18:20:47-04:00</dcterms:modified>
  <dc:title>Untitled Spreadsheet</dc:title>
  <dc:description/>
  <dc:subject/>
  <cp:keywords/>
  <cp:category/>
</cp:coreProperties>
</file>