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<sst xmlns="http://schemas.openxmlformats.org/spreadsheetml/2006/main" uniqueCount="7143">
  <si>
    <t>NOTE: DO NOT MODIFY THE HIDDEN DATA IN ROW #2 OR IT WILL FAIL TO LOAD.</t>
  </si>
  <si>
    <t>Male</t>
  </si>
  <si>
    <t>11900919 Canada Ltd. (RVRN)</t>
  </si>
  <si>
    <t>1033007:typeValue:102</t>
  </si>
  <si>
    <t>1033007:typeValue:103</t>
  </si>
  <si>
    <t>1033007:typeValue:104</t>
  </si>
  <si>
    <t>1033007:typeValue:105</t>
  </si>
  <si>
    <t>1033007:typeValue:107</t>
  </si>
  <si>
    <t>1033007:typeValue:106</t>
  </si>
  <si>
    <t>Female</t>
  </si>
  <si>
    <t>12 Mile Coulee (12MIL)</t>
  </si>
  <si>
    <t>Event Registration - Women's Doubles League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</si>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</sst>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937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3876</v>
      </c>
    </row>
    <row r="3871" spans="1:106">
      <c r="DB3871" t="s">
        <v>3876</v>
      </c>
    </row>
    <row r="3872" spans="1:106">
      <c r="DB3872" t="s">
        <v>3877</v>
      </c>
    </row>
    <row r="3873" spans="1:106">
      <c r="DB3873" t="s">
        <v>3878</v>
      </c>
    </row>
    <row r="3874" spans="1:106">
      <c r="DB3874" t="s">
        <v>3879</v>
      </c>
    </row>
    <row r="3875" spans="1:106">
      <c r="DB3875" t="s">
        <v>3880</v>
      </c>
    </row>
    <row r="3876" spans="1:106">
      <c r="DB3876" t="s">
        <v>3881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3930</v>
      </c>
    </row>
    <row r="3927" spans="1:106">
      <c r="DB3927" t="s">
        <v>3931</v>
      </c>
    </row>
    <row r="3928" spans="1:106">
      <c r="DB3928" t="s">
        <v>3932</v>
      </c>
    </row>
    <row r="3929" spans="1:106">
      <c r="DB3929" t="s">
        <v>3933</v>
      </c>
    </row>
    <row r="3930" spans="1:106">
      <c r="DB3930" t="s">
        <v>3934</v>
      </c>
    </row>
    <row r="3931" spans="1:106">
      <c r="DB3931" t="s">
        <v>3935</v>
      </c>
    </row>
    <row r="3932" spans="1:106">
      <c r="DB3932" t="s">
        <v>3936</v>
      </c>
    </row>
    <row r="3933" spans="1:106">
      <c r="DB3933" t="s">
        <v>3937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4907</v>
      </c>
    </row>
    <row r="4906" spans="1:106">
      <c r="DB4906" t="s">
        <v>4908</v>
      </c>
    </row>
    <row r="4907" spans="1:106">
      <c r="DB4907" t="s">
        <v>4909</v>
      </c>
    </row>
    <row r="4908" spans="1:106">
      <c r="DB4908" t="s">
        <v>4910</v>
      </c>
    </row>
    <row r="4909" spans="1:106">
      <c r="DB4909" t="s">
        <v>4911</v>
      </c>
    </row>
    <row r="4910" spans="1:106">
      <c r="DB4910" t="s">
        <v>4912</v>
      </c>
    </row>
    <row r="4911" spans="1:106">
      <c r="DB4911" t="s">
        <v>4913</v>
      </c>
    </row>
    <row r="4912" spans="1:106">
      <c r="DB4912" t="s">
        <v>4914</v>
      </c>
    </row>
    <row r="4913" spans="1:106">
      <c r="DB4913" t="s">
        <v>4915</v>
      </c>
    </row>
    <row r="4914" spans="1:106">
      <c r="DB4914" t="s">
        <v>4916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4984</v>
      </c>
    </row>
    <row r="4984" spans="1:106">
      <c r="DB4984" t="s">
        <v>4985</v>
      </c>
    </row>
    <row r="4985" spans="1:106">
      <c r="DB4985" t="s">
        <v>4986</v>
      </c>
    </row>
    <row r="4986" spans="1:106">
      <c r="DB4986" t="s">
        <v>4987</v>
      </c>
    </row>
    <row r="4987" spans="1:106">
      <c r="DB4987" t="s">
        <v>4988</v>
      </c>
    </row>
    <row r="4988" spans="1:106">
      <c r="DB4988" t="s">
        <v>4989</v>
      </c>
    </row>
    <row r="4989" spans="1:106">
      <c r="DB4989" t="s">
        <v>4990</v>
      </c>
    </row>
    <row r="4990" spans="1:106">
      <c r="DB4990" t="s">
        <v>4991</v>
      </c>
    </row>
    <row r="4991" spans="1:106">
      <c r="DB4991" t="s">
        <v>4992</v>
      </c>
    </row>
    <row r="4992" spans="1:106">
      <c r="DB4992" t="s">
        <v>4993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5092</v>
      </c>
    </row>
    <row r="5093" spans="1:106">
      <c r="DB5093" t="s">
        <v>5093</v>
      </c>
    </row>
    <row r="5094" spans="1:106">
      <c r="DB5094" t="s">
        <v>5094</v>
      </c>
    </row>
    <row r="5095" spans="1:106">
      <c r="DB5095" t="s">
        <v>5095</v>
      </c>
    </row>
    <row r="5096" spans="1:106">
      <c r="DB5096" t="s">
        <v>5096</v>
      </c>
    </row>
    <row r="5097" spans="1:106">
      <c r="DB5097" t="s">
        <v>5097</v>
      </c>
    </row>
    <row r="5098" spans="1:106">
      <c r="DB5098" t="s">
        <v>5098</v>
      </c>
    </row>
    <row r="5099" spans="1:106">
      <c r="DB5099" t="s">
        <v>5099</v>
      </c>
    </row>
    <row r="5100" spans="1:106">
      <c r="DB5100" t="s">
        <v>5100</v>
      </c>
    </row>
    <row r="5101" spans="1:106">
      <c r="DB5101" t="s">
        <v>5101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5104</v>
      </c>
    </row>
    <row r="5106" spans="1:106">
      <c r="DB5106" t="s">
        <v>5105</v>
      </c>
    </row>
    <row r="5107" spans="1:106">
      <c r="DB5107" t="s">
        <v>5106</v>
      </c>
    </row>
    <row r="5108" spans="1:106">
      <c r="DB5108" t="s">
        <v>5107</v>
      </c>
    </row>
    <row r="5109" spans="1:106">
      <c r="DB5109" t="s">
        <v>5108</v>
      </c>
    </row>
    <row r="5110" spans="1:106">
      <c r="DB5110" t="s">
        <v>5109</v>
      </c>
    </row>
    <row r="5111" spans="1:106">
      <c r="DB5111" t="s">
        <v>5110</v>
      </c>
    </row>
    <row r="5112" spans="1:106">
      <c r="DB5112" t="s">
        <v>5111</v>
      </c>
    </row>
    <row r="5113" spans="1:106">
      <c r="DB5113" t="s">
        <v>5112</v>
      </c>
    </row>
    <row r="5114" spans="1:106">
      <c r="DB5114" t="s">
        <v>5113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5477</v>
      </c>
    </row>
    <row r="5480" spans="1:106">
      <c r="DB5480" t="s">
        <v>5478</v>
      </c>
    </row>
    <row r="5481" spans="1:106">
      <c r="DB5481" t="s">
        <v>5479</v>
      </c>
    </row>
    <row r="5482" spans="1:106">
      <c r="DB5482" t="s">
        <v>5480</v>
      </c>
    </row>
    <row r="5483" spans="1:106">
      <c r="DB5483" t="s">
        <v>5481</v>
      </c>
    </row>
    <row r="5484" spans="1:106">
      <c r="DB5484" t="s">
        <v>5482</v>
      </c>
    </row>
    <row r="5485" spans="1:106">
      <c r="DB5485" t="s">
        <v>5483</v>
      </c>
    </row>
    <row r="5486" spans="1:106">
      <c r="DB5486" t="s">
        <v>5484</v>
      </c>
    </row>
    <row r="5487" spans="1:106">
      <c r="DB5487" t="s">
        <v>5485</v>
      </c>
    </row>
    <row r="5488" spans="1:106">
      <c r="DB5488" t="s">
        <v>5486</v>
      </c>
    </row>
    <row r="5489" spans="1:106">
      <c r="DB5489" t="s">
        <v>5487</v>
      </c>
    </row>
    <row r="5490" spans="1:106">
      <c r="DB5490" t="s">
        <v>5488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5893</v>
      </c>
    </row>
    <row r="5898" spans="1:106">
      <c r="DB5898" t="s">
        <v>5894</v>
      </c>
    </row>
    <row r="5899" spans="1:106">
      <c r="DB5899" t="s">
        <v>5895</v>
      </c>
    </row>
    <row r="5900" spans="1:106">
      <c r="DB5900" t="s">
        <v>5896</v>
      </c>
    </row>
    <row r="5901" spans="1:106">
      <c r="DB5901" t="s">
        <v>5897</v>
      </c>
    </row>
    <row r="5902" spans="1:106">
      <c r="DB5902" t="s">
        <v>5898</v>
      </c>
    </row>
    <row r="5903" spans="1:106">
      <c r="DB5903" t="s">
        <v>5899</v>
      </c>
    </row>
    <row r="5904" spans="1:106">
      <c r="DB5904" t="s">
        <v>5900</v>
      </c>
    </row>
    <row r="5905" spans="1:106">
      <c r="DB5905" t="s">
        <v>5901</v>
      </c>
    </row>
    <row r="5906" spans="1:106">
      <c r="DB5906" t="s">
        <v>5902</v>
      </c>
    </row>
    <row r="5907" spans="1:106">
      <c r="DB5907" t="s">
        <v>5903</v>
      </c>
    </row>
    <row r="5908" spans="1:106">
      <c r="DB5908" t="s">
        <v>5904</v>
      </c>
    </row>
    <row r="5909" spans="1:106">
      <c r="DB5909" t="s">
        <v>5905</v>
      </c>
    </row>
    <row r="5910" spans="1:106">
      <c r="DB5910" t="s">
        <v>5906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6031</v>
      </c>
    </row>
    <row r="6037" spans="1:106">
      <c r="DB6037" t="s">
        <v>6032</v>
      </c>
    </row>
    <row r="6038" spans="1:106">
      <c r="DB6038" t="s">
        <v>6033</v>
      </c>
    </row>
    <row r="6039" spans="1:106">
      <c r="DB6039" t="s">
        <v>6034</v>
      </c>
    </row>
    <row r="6040" spans="1:106">
      <c r="DB6040" t="s">
        <v>6035</v>
      </c>
    </row>
    <row r="6041" spans="1:106">
      <c r="DB6041" t="s">
        <v>6036</v>
      </c>
    </row>
    <row r="6042" spans="1:106">
      <c r="DB6042" t="s">
        <v>6037</v>
      </c>
    </row>
    <row r="6043" spans="1:106">
      <c r="DB6043" t="s">
        <v>6038</v>
      </c>
    </row>
    <row r="6044" spans="1:106">
      <c r="DB6044" t="s">
        <v>6039</v>
      </c>
    </row>
    <row r="6045" spans="1:106">
      <c r="DB6045" t="s">
        <v>6040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6147</v>
      </c>
    </row>
    <row r="6154" spans="1:106">
      <c r="DB6154" t="s">
        <v>6148</v>
      </c>
    </row>
    <row r="6155" spans="1:106">
      <c r="DB6155" t="s">
        <v>6149</v>
      </c>
    </row>
    <row r="6156" spans="1:106">
      <c r="DB6156" t="s">
        <v>6150</v>
      </c>
    </row>
    <row r="6157" spans="1:106">
      <c r="DB6157" t="s">
        <v>6151</v>
      </c>
    </row>
    <row r="6158" spans="1:106">
      <c r="DB6158" t="s">
        <v>6152</v>
      </c>
    </row>
    <row r="6159" spans="1:106">
      <c r="DB6159" t="s">
        <v>6153</v>
      </c>
    </row>
    <row r="6160" spans="1:106">
      <c r="DB6160" t="s">
        <v>6154</v>
      </c>
    </row>
    <row r="6161" spans="1:106">
      <c r="DB6161" t="s">
        <v>6155</v>
      </c>
    </row>
    <row r="6162" spans="1:106">
      <c r="DB6162" t="s">
        <v>6156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2025-10-20T09:55:53-04:00</dcterms:created>
  <dcterms:modified xsi:type="dcterms:W3CDTF">2025-10-20T09:55:53-04:00</dcterms:modified>
  <dc:title>Untitled Spreadsheet</dc:title>
  <dc:description/>
  <dc:subject/>
  <cp:keywords/>
  <cp:category/>
</cp:coreProperties>
</file>