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<sst xmlns="http://schemas.openxmlformats.org/spreadsheetml/2006/main" uniqueCount="7141">
  <si>
    <t>NOTE: DO NOT MODIFY THE HIDDEN DATA IN ROW #2 OR IT WILL FAIL TO LOAD.</t>
  </si>
  <si>
    <t>Male</t>
  </si>
  <si>
    <t>11900919 Canada Ltd. (RVRN)</t>
  </si>
  <si>
    <t>1033012:typeValue:102</t>
  </si>
  <si>
    <t>1033012:typeValue:103</t>
  </si>
  <si>
    <t>1033012:typeValue:104</t>
  </si>
  <si>
    <t>1033012:typeValue:105</t>
  </si>
  <si>
    <t>1033012:typeValue:107</t>
  </si>
  <si>
    <t>1033012:typeValue:106</t>
  </si>
  <si>
    <t>Female</t>
  </si>
  <si>
    <t>12 Mile Coulee (12MIL)</t>
  </si>
  <si>
    <t>Event Registration - Junior Red Ball (Beginner) Tennis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</si>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</sst>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14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71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237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258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937</v>
      </c>
    </row>
    <row r="927" spans="1:106">
      <c r="D927" s="2"/>
      <c r="DB927" t="s">
        <v>938</v>
      </c>
    </row>
    <row r="928" spans="1:106">
      <c r="D928" s="2"/>
      <c r="DB928" t="s">
        <v>939</v>
      </c>
    </row>
    <row r="929" spans="1:106">
      <c r="D929" s="2"/>
      <c r="DB929" t="s">
        <v>940</v>
      </c>
    </row>
    <row r="930" spans="1:106">
      <c r="D930" s="2"/>
      <c r="DB930" t="s">
        <v>941</v>
      </c>
    </row>
    <row r="931" spans="1:106">
      <c r="D931" s="2"/>
      <c r="DB931" t="s">
        <v>942</v>
      </c>
    </row>
    <row r="932" spans="1:106">
      <c r="D932" s="2"/>
      <c r="DB932" t="s">
        <v>943</v>
      </c>
    </row>
    <row r="933" spans="1:106">
      <c r="D933" s="2"/>
      <c r="DB933" t="s">
        <v>944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1949</v>
      </c>
    </row>
    <row r="1940" spans="1:106">
      <c r="DB1940" t="s">
        <v>1950</v>
      </c>
    </row>
    <row r="1941" spans="1:106">
      <c r="DB1941" t="s">
        <v>1951</v>
      </c>
    </row>
    <row r="1942" spans="1:106">
      <c r="DB1942" t="s">
        <v>1952</v>
      </c>
    </row>
    <row r="1943" spans="1:106">
      <c r="DB1943" t="s">
        <v>1953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2604</v>
      </c>
    </row>
    <row r="2596" spans="1:106">
      <c r="DB2596" t="s">
        <v>2605</v>
      </c>
    </row>
    <row r="2597" spans="1:106">
      <c r="DB2597" t="s">
        <v>2606</v>
      </c>
    </row>
    <row r="2598" spans="1:106">
      <c r="DB2598" t="s">
        <v>2607</v>
      </c>
    </row>
    <row r="2599" spans="1:106">
      <c r="DB2599" t="s">
        <v>2608</v>
      </c>
    </row>
    <row r="2600" spans="1:106">
      <c r="DB2600" t="s">
        <v>2609</v>
      </c>
    </row>
    <row r="2601" spans="1:106">
      <c r="DB2601" t="s">
        <v>2610</v>
      </c>
    </row>
    <row r="2602" spans="1:106">
      <c r="DB2602" t="s">
        <v>2611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3042</v>
      </c>
    </row>
    <row r="3035" spans="1:106">
      <c r="DB3035" t="s">
        <v>3043</v>
      </c>
    </row>
    <row r="3036" spans="1:106">
      <c r="DB3036" t="s">
        <v>3044</v>
      </c>
    </row>
    <row r="3037" spans="1:106">
      <c r="DB3037" t="s">
        <v>3045</v>
      </c>
    </row>
    <row r="3038" spans="1:106">
      <c r="DB3038" t="s">
        <v>3046</v>
      </c>
    </row>
    <row r="3039" spans="1:106">
      <c r="DB3039" t="s">
        <v>3047</v>
      </c>
    </row>
    <row r="3040" spans="1:106">
      <c r="DB3040" t="s">
        <v>3048</v>
      </c>
    </row>
    <row r="3041" spans="1:106">
      <c r="DB3041" t="s">
        <v>3049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3858</v>
      </c>
    </row>
    <row r="3852" spans="1:106">
      <c r="DB3852" t="s">
        <v>3859</v>
      </c>
    </row>
    <row r="3853" spans="1:106">
      <c r="DB3853" t="s">
        <v>3860</v>
      </c>
    </row>
    <row r="3854" spans="1:106">
      <c r="DB3854" t="s">
        <v>3861</v>
      </c>
    </row>
    <row r="3855" spans="1:106">
      <c r="DB3855" t="s">
        <v>3862</v>
      </c>
    </row>
    <row r="3856" spans="1:106">
      <c r="DB3856" t="s">
        <v>3863</v>
      </c>
    </row>
    <row r="3857" spans="1:106">
      <c r="DB3857" t="s">
        <v>3864</v>
      </c>
    </row>
    <row r="3858" spans="1:106">
      <c r="DB3858" t="s">
        <v>3865</v>
      </c>
    </row>
    <row r="3859" spans="1:106">
      <c r="DB3859" t="s">
        <v>3866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3875</v>
      </c>
    </row>
    <row r="3870" spans="1:106">
      <c r="DB3870" t="s">
        <v>3875</v>
      </c>
    </row>
    <row r="3871" spans="1:106">
      <c r="DB3871" t="s">
        <v>3876</v>
      </c>
    </row>
    <row r="3872" spans="1:106">
      <c r="DB3872" t="s">
        <v>3877</v>
      </c>
    </row>
    <row r="3873" spans="1:106">
      <c r="DB3873" t="s">
        <v>3878</v>
      </c>
    </row>
    <row r="3874" spans="1:106">
      <c r="DB3874" t="s">
        <v>3879</v>
      </c>
    </row>
    <row r="3875" spans="1:106">
      <c r="DB3875" t="s">
        <v>3880</v>
      </c>
    </row>
    <row r="3876" spans="1:106">
      <c r="DB3876" t="s">
        <v>3881</v>
      </c>
    </row>
    <row r="3877" spans="1:106">
      <c r="DB3877" t="s">
        <v>3882</v>
      </c>
    </row>
    <row r="3878" spans="1:106">
      <c r="DB3878" t="s">
        <v>3883</v>
      </c>
    </row>
    <row r="3879" spans="1:106">
      <c r="DB3879" t="s">
        <v>3884</v>
      </c>
    </row>
    <row r="3880" spans="1:106">
      <c r="DB3880" t="s">
        <v>3885</v>
      </c>
    </row>
    <row r="3881" spans="1:106">
      <c r="DB3881" t="s">
        <v>3886</v>
      </c>
    </row>
    <row r="3882" spans="1:106">
      <c r="DB3882" t="s">
        <v>3887</v>
      </c>
    </row>
    <row r="3883" spans="1:106">
      <c r="DB3883" t="s">
        <v>3888</v>
      </c>
    </row>
    <row r="3884" spans="1:106">
      <c r="DB3884" t="s">
        <v>3889</v>
      </c>
    </row>
    <row r="3885" spans="1:106">
      <c r="DB3885" t="s">
        <v>3890</v>
      </c>
    </row>
    <row r="3886" spans="1:106">
      <c r="DB3886" t="s">
        <v>3891</v>
      </c>
    </row>
    <row r="3887" spans="1:106">
      <c r="DB3887" t="s">
        <v>3892</v>
      </c>
    </row>
    <row r="3888" spans="1:106">
      <c r="DB3888" t="s">
        <v>3893</v>
      </c>
    </row>
    <row r="3889" spans="1:106">
      <c r="DB3889" t="s">
        <v>3894</v>
      </c>
    </row>
    <row r="3890" spans="1:106">
      <c r="DB3890" t="s">
        <v>3895</v>
      </c>
    </row>
    <row r="3891" spans="1:106">
      <c r="DB3891" t="s">
        <v>3896</v>
      </c>
    </row>
    <row r="3892" spans="1:106">
      <c r="DB3892" t="s">
        <v>3897</v>
      </c>
    </row>
    <row r="3893" spans="1:106">
      <c r="DB3893" t="s">
        <v>3898</v>
      </c>
    </row>
    <row r="3894" spans="1:106">
      <c r="DB3894" t="s">
        <v>3899</v>
      </c>
    </row>
    <row r="3895" spans="1:106">
      <c r="DB3895" t="s">
        <v>3900</v>
      </c>
    </row>
    <row r="3896" spans="1:106">
      <c r="DB3896" t="s">
        <v>3901</v>
      </c>
    </row>
    <row r="3897" spans="1:106">
      <c r="DB3897" t="s">
        <v>3902</v>
      </c>
    </row>
    <row r="3898" spans="1:106">
      <c r="DB3898" t="s">
        <v>3903</v>
      </c>
    </row>
    <row r="3899" spans="1:106">
      <c r="DB3899" t="s">
        <v>3904</v>
      </c>
    </row>
    <row r="3900" spans="1:106">
      <c r="DB3900" t="s">
        <v>3905</v>
      </c>
    </row>
    <row r="3901" spans="1:106">
      <c r="DB3901" t="s">
        <v>3906</v>
      </c>
    </row>
    <row r="3902" spans="1:106">
      <c r="DB3902" t="s">
        <v>3907</v>
      </c>
    </row>
    <row r="3903" spans="1:106">
      <c r="DB3903" t="s">
        <v>3908</v>
      </c>
    </row>
    <row r="3904" spans="1:106">
      <c r="DB3904" t="s">
        <v>3909</v>
      </c>
    </row>
    <row r="3905" spans="1:106">
      <c r="DB3905" t="s">
        <v>3910</v>
      </c>
    </row>
    <row r="3906" spans="1:106">
      <c r="DB3906" t="s">
        <v>3911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3929</v>
      </c>
    </row>
    <row r="3926" spans="1:106">
      <c r="DB3926" t="s">
        <v>3930</v>
      </c>
    </row>
    <row r="3927" spans="1:106">
      <c r="DB3927" t="s">
        <v>3931</v>
      </c>
    </row>
    <row r="3928" spans="1:106">
      <c r="DB3928" t="s">
        <v>3932</v>
      </c>
    </row>
    <row r="3929" spans="1:106">
      <c r="DB3929" t="s">
        <v>3933</v>
      </c>
    </row>
    <row r="3930" spans="1:106">
      <c r="DB3930" t="s">
        <v>3934</v>
      </c>
    </row>
    <row r="3931" spans="1:106">
      <c r="DB3931" t="s">
        <v>3935</v>
      </c>
    </row>
    <row r="3932" spans="1:106">
      <c r="DB3932" t="s">
        <v>3936</v>
      </c>
    </row>
    <row r="3933" spans="1:106">
      <c r="DB3933" t="s">
        <v>3937</v>
      </c>
    </row>
    <row r="3934" spans="1:106">
      <c r="DB3934" t="s">
        <v>3938</v>
      </c>
    </row>
    <row r="3935" spans="1:106">
      <c r="DB3935" t="s">
        <v>3939</v>
      </c>
    </row>
    <row r="3936" spans="1:106">
      <c r="DB3936" t="s">
        <v>3940</v>
      </c>
    </row>
    <row r="3937" spans="1:106">
      <c r="DB3937" t="s">
        <v>3941</v>
      </c>
    </row>
    <row r="3938" spans="1:106">
      <c r="DB3938" t="s">
        <v>3942</v>
      </c>
    </row>
    <row r="3939" spans="1:106">
      <c r="DB3939" t="s">
        <v>3943</v>
      </c>
    </row>
    <row r="3940" spans="1:106">
      <c r="DB3940" t="s">
        <v>3944</v>
      </c>
    </row>
    <row r="3941" spans="1:106">
      <c r="DB3941" t="s">
        <v>3945</v>
      </c>
    </row>
    <row r="3942" spans="1:106">
      <c r="DB3942" t="s">
        <v>3946</v>
      </c>
    </row>
    <row r="3943" spans="1:106">
      <c r="DB3943" t="s">
        <v>3947</v>
      </c>
    </row>
    <row r="3944" spans="1:106">
      <c r="DB3944" t="s">
        <v>3948</v>
      </c>
    </row>
    <row r="3945" spans="1:106">
      <c r="DB3945" t="s">
        <v>3949</v>
      </c>
    </row>
    <row r="3946" spans="1:106">
      <c r="DB3946" t="s">
        <v>3950</v>
      </c>
    </row>
    <row r="3947" spans="1:106">
      <c r="DB3947" t="s">
        <v>3951</v>
      </c>
    </row>
    <row r="3948" spans="1:106">
      <c r="DB3948" t="s">
        <v>3952</v>
      </c>
    </row>
    <row r="3949" spans="1:106">
      <c r="DB3949" t="s">
        <v>3953</v>
      </c>
    </row>
    <row r="3950" spans="1:106">
      <c r="DB3950" t="s">
        <v>3954</v>
      </c>
    </row>
    <row r="3951" spans="1:106">
      <c r="DB3951" t="s">
        <v>3955</v>
      </c>
    </row>
    <row r="3952" spans="1:106">
      <c r="DB3952" t="s">
        <v>3956</v>
      </c>
    </row>
    <row r="3953" spans="1:106">
      <c r="DB3953" t="s">
        <v>3957</v>
      </c>
    </row>
    <row r="3954" spans="1:106">
      <c r="DB3954" t="s">
        <v>3958</v>
      </c>
    </row>
    <row r="3955" spans="1:106">
      <c r="DB3955" t="s">
        <v>3959</v>
      </c>
    </row>
    <row r="3956" spans="1:106">
      <c r="DB3956" t="s">
        <v>3960</v>
      </c>
    </row>
    <row r="3957" spans="1:106">
      <c r="DB3957" t="s">
        <v>3961</v>
      </c>
    </row>
    <row r="3958" spans="1:106">
      <c r="DB3958" t="s">
        <v>3962</v>
      </c>
    </row>
    <row r="3959" spans="1:106">
      <c r="DB3959" t="s">
        <v>3963</v>
      </c>
    </row>
    <row r="3960" spans="1:106">
      <c r="DB3960" t="s">
        <v>3964</v>
      </c>
    </row>
    <row r="3961" spans="1:106">
      <c r="DB3961" t="s">
        <v>3965</v>
      </c>
    </row>
    <row r="3962" spans="1:106">
      <c r="DB3962" t="s">
        <v>3966</v>
      </c>
    </row>
    <row r="3963" spans="1:106">
      <c r="DB3963" t="s">
        <v>3967</v>
      </c>
    </row>
    <row r="3964" spans="1:106">
      <c r="DB3964" t="s">
        <v>3968</v>
      </c>
    </row>
    <row r="3965" spans="1:106">
      <c r="DB3965" t="s">
        <v>3969</v>
      </c>
    </row>
    <row r="3966" spans="1:106">
      <c r="DB3966" t="s">
        <v>3970</v>
      </c>
    </row>
    <row r="3967" spans="1:106">
      <c r="DB3967" t="s">
        <v>3971</v>
      </c>
    </row>
    <row r="3968" spans="1:106">
      <c r="DB3968" t="s">
        <v>3972</v>
      </c>
    </row>
    <row r="3969" spans="1:106">
      <c r="DB3969" t="s">
        <v>3973</v>
      </c>
    </row>
    <row r="3970" spans="1:106">
      <c r="DB3970" t="s">
        <v>3974</v>
      </c>
    </row>
    <row r="3971" spans="1:106">
      <c r="DB3971" t="s">
        <v>3975</v>
      </c>
    </row>
    <row r="3972" spans="1:106">
      <c r="DB3972" t="s">
        <v>3976</v>
      </c>
    </row>
    <row r="3973" spans="1:106">
      <c r="DB3973" t="s">
        <v>3977</v>
      </c>
    </row>
    <row r="3974" spans="1:106">
      <c r="DB3974" t="s">
        <v>3978</v>
      </c>
    </row>
    <row r="3975" spans="1:106">
      <c r="DB3975" t="s">
        <v>3979</v>
      </c>
    </row>
    <row r="3976" spans="1:106">
      <c r="DB3976" t="s">
        <v>3980</v>
      </c>
    </row>
    <row r="3977" spans="1:106">
      <c r="DB3977" t="s">
        <v>3981</v>
      </c>
    </row>
    <row r="3978" spans="1:106">
      <c r="DB3978" t="s">
        <v>3982</v>
      </c>
    </row>
    <row r="3979" spans="1:106">
      <c r="DB3979" t="s">
        <v>3983</v>
      </c>
    </row>
    <row r="3980" spans="1:106">
      <c r="DB3980" t="s">
        <v>3984</v>
      </c>
    </row>
    <row r="3981" spans="1:106">
      <c r="DB3981" t="s">
        <v>3985</v>
      </c>
    </row>
    <row r="3982" spans="1:106">
      <c r="DB3982" t="s">
        <v>3986</v>
      </c>
    </row>
    <row r="3983" spans="1:106">
      <c r="DB3983" t="s">
        <v>3987</v>
      </c>
    </row>
    <row r="3984" spans="1:106">
      <c r="DB3984" t="s">
        <v>3988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4504</v>
      </c>
    </row>
    <row r="4502" spans="1:106">
      <c r="DB4502" t="s">
        <v>4505</v>
      </c>
    </row>
    <row r="4503" spans="1:106">
      <c r="DB4503" t="s">
        <v>4506</v>
      </c>
    </row>
    <row r="4504" spans="1:106">
      <c r="DB4504" t="s">
        <v>4507</v>
      </c>
    </row>
    <row r="4505" spans="1:106">
      <c r="DB4505" t="s">
        <v>4508</v>
      </c>
    </row>
    <row r="4506" spans="1:106">
      <c r="DB4506" t="s">
        <v>4509</v>
      </c>
    </row>
    <row r="4507" spans="1:106">
      <c r="DB4507" t="s">
        <v>4510</v>
      </c>
    </row>
    <row r="4508" spans="1:106">
      <c r="DB4508" t="s">
        <v>4511</v>
      </c>
    </row>
    <row r="4509" spans="1:106">
      <c r="DB4509" t="s">
        <v>4512</v>
      </c>
    </row>
    <row r="4510" spans="1:106">
      <c r="DB4510" t="s">
        <v>4513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4906</v>
      </c>
    </row>
    <row r="4905" spans="1:106">
      <c r="DB4905" t="s">
        <v>4907</v>
      </c>
    </row>
    <row r="4906" spans="1:106">
      <c r="DB4906" t="s">
        <v>4908</v>
      </c>
    </row>
    <row r="4907" spans="1:106">
      <c r="DB4907" t="s">
        <v>4909</v>
      </c>
    </row>
    <row r="4908" spans="1:106">
      <c r="DB4908" t="s">
        <v>4910</v>
      </c>
    </row>
    <row r="4909" spans="1:106">
      <c r="DB4909" t="s">
        <v>4911</v>
      </c>
    </row>
    <row r="4910" spans="1:106">
      <c r="DB4910" t="s">
        <v>4912</v>
      </c>
    </row>
    <row r="4911" spans="1:106">
      <c r="DB4911" t="s">
        <v>4913</v>
      </c>
    </row>
    <row r="4912" spans="1:106">
      <c r="DB4912" t="s">
        <v>4914</v>
      </c>
    </row>
    <row r="4913" spans="1:106">
      <c r="DB4913" t="s">
        <v>4915</v>
      </c>
    </row>
    <row r="4914" spans="1:106">
      <c r="DB4914" t="s">
        <v>4916</v>
      </c>
    </row>
    <row r="4915" spans="1:106">
      <c r="DB4915" t="s">
        <v>4917</v>
      </c>
    </row>
    <row r="4916" spans="1:106">
      <c r="DB4916" t="s">
        <v>4918</v>
      </c>
    </row>
    <row r="4917" spans="1:106">
      <c r="DB4917" t="s">
        <v>4919</v>
      </c>
    </row>
    <row r="4918" spans="1:106">
      <c r="DB4918" t="s">
        <v>4920</v>
      </c>
    </row>
    <row r="4919" spans="1:106">
      <c r="DB4919" t="s">
        <v>4921</v>
      </c>
    </row>
    <row r="4920" spans="1:106">
      <c r="DB4920" t="s">
        <v>4922</v>
      </c>
    </row>
    <row r="4921" spans="1:106">
      <c r="DB4921" t="s">
        <v>4923</v>
      </c>
    </row>
    <row r="4922" spans="1:106">
      <c r="DB4922" t="s">
        <v>4924</v>
      </c>
    </row>
    <row r="4923" spans="1:106">
      <c r="DB4923" t="s">
        <v>4925</v>
      </c>
    </row>
    <row r="4924" spans="1:106">
      <c r="DB4924" t="s">
        <v>4926</v>
      </c>
    </row>
    <row r="4925" spans="1:106">
      <c r="DB4925" t="s">
        <v>4927</v>
      </c>
    </row>
    <row r="4926" spans="1:106">
      <c r="DB4926" t="s">
        <v>4928</v>
      </c>
    </row>
    <row r="4927" spans="1:106">
      <c r="DB4927" t="s">
        <v>4929</v>
      </c>
    </row>
    <row r="4928" spans="1:106">
      <c r="DB4928" t="s">
        <v>4930</v>
      </c>
    </row>
    <row r="4929" spans="1:106">
      <c r="DB4929" t="s">
        <v>4931</v>
      </c>
    </row>
    <row r="4930" spans="1:106">
      <c r="DB4930" t="s">
        <v>4932</v>
      </c>
    </row>
    <row r="4931" spans="1:106">
      <c r="DB4931" t="s">
        <v>4933</v>
      </c>
    </row>
    <row r="4932" spans="1:106">
      <c r="DB4932" t="s">
        <v>4934</v>
      </c>
    </row>
    <row r="4933" spans="1:106">
      <c r="DB4933" t="s">
        <v>4935</v>
      </c>
    </row>
    <row r="4934" spans="1:106">
      <c r="DB4934" t="s">
        <v>4936</v>
      </c>
    </row>
    <row r="4935" spans="1:106">
      <c r="DB4935" t="s">
        <v>4937</v>
      </c>
    </row>
    <row r="4936" spans="1:106">
      <c r="DB4936" t="s">
        <v>4938</v>
      </c>
    </row>
    <row r="4937" spans="1:106">
      <c r="DB4937" t="s">
        <v>4939</v>
      </c>
    </row>
    <row r="4938" spans="1:106">
      <c r="DB4938" t="s">
        <v>4940</v>
      </c>
    </row>
    <row r="4939" spans="1:106">
      <c r="DB4939" t="s">
        <v>4941</v>
      </c>
    </row>
    <row r="4940" spans="1:106">
      <c r="DB4940" t="s">
        <v>4942</v>
      </c>
    </row>
    <row r="4941" spans="1:106">
      <c r="DB4941" t="s">
        <v>4943</v>
      </c>
    </row>
    <row r="4942" spans="1:106">
      <c r="DB4942" t="s">
        <v>4944</v>
      </c>
    </row>
    <row r="4943" spans="1:106">
      <c r="DB4943" t="s">
        <v>4945</v>
      </c>
    </row>
    <row r="4944" spans="1:106">
      <c r="DB4944" t="s">
        <v>4946</v>
      </c>
    </row>
    <row r="4945" spans="1:106">
      <c r="DB4945" t="s">
        <v>4947</v>
      </c>
    </row>
    <row r="4946" spans="1:106">
      <c r="DB4946" t="s">
        <v>4948</v>
      </c>
    </row>
    <row r="4947" spans="1:106">
      <c r="DB4947" t="s">
        <v>4949</v>
      </c>
    </row>
    <row r="4948" spans="1:106">
      <c r="DB4948" t="s">
        <v>4950</v>
      </c>
    </row>
    <row r="4949" spans="1:106">
      <c r="DB4949" t="s">
        <v>4951</v>
      </c>
    </row>
    <row r="4950" spans="1:106">
      <c r="DB4950" t="s">
        <v>4952</v>
      </c>
    </row>
    <row r="4951" spans="1:106">
      <c r="DB4951" t="s">
        <v>4953</v>
      </c>
    </row>
    <row r="4952" spans="1:106">
      <c r="DB4952" t="s">
        <v>4954</v>
      </c>
    </row>
    <row r="4953" spans="1:106">
      <c r="DB4953" t="s">
        <v>4955</v>
      </c>
    </row>
    <row r="4954" spans="1:106">
      <c r="DB4954" t="s">
        <v>4956</v>
      </c>
    </row>
    <row r="4955" spans="1:106">
      <c r="DB4955" t="s">
        <v>4957</v>
      </c>
    </row>
    <row r="4956" spans="1:106">
      <c r="DB4956" t="s">
        <v>4958</v>
      </c>
    </row>
    <row r="4957" spans="1:106">
      <c r="DB4957" t="s">
        <v>4959</v>
      </c>
    </row>
    <row r="4958" spans="1:106">
      <c r="DB4958" t="s">
        <v>4960</v>
      </c>
    </row>
    <row r="4959" spans="1:106">
      <c r="DB4959" t="s">
        <v>4961</v>
      </c>
    </row>
    <row r="4960" spans="1:106">
      <c r="DB4960" t="s">
        <v>4962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4983</v>
      </c>
    </row>
    <row r="4983" spans="1:106">
      <c r="DB4983" t="s">
        <v>4984</v>
      </c>
    </row>
    <row r="4984" spans="1:106">
      <c r="DB4984" t="s">
        <v>4985</v>
      </c>
    </row>
    <row r="4985" spans="1:106">
      <c r="DB4985" t="s">
        <v>4986</v>
      </c>
    </row>
    <row r="4986" spans="1:106">
      <c r="DB4986" t="s">
        <v>4987</v>
      </c>
    </row>
    <row r="4987" spans="1:106">
      <c r="DB4987" t="s">
        <v>4988</v>
      </c>
    </row>
    <row r="4988" spans="1:106">
      <c r="DB4988" t="s">
        <v>4989</v>
      </c>
    </row>
    <row r="4989" spans="1:106">
      <c r="DB4989" t="s">
        <v>4990</v>
      </c>
    </row>
    <row r="4990" spans="1:106">
      <c r="DB4990" t="s">
        <v>4991</v>
      </c>
    </row>
    <row r="4991" spans="1:106">
      <c r="DB4991" t="s">
        <v>4992</v>
      </c>
    </row>
    <row r="4992" spans="1:106">
      <c r="DB4992" t="s">
        <v>4993</v>
      </c>
    </row>
    <row r="4993" spans="1:106">
      <c r="DB4993" t="s">
        <v>4994</v>
      </c>
    </row>
    <row r="4994" spans="1:106">
      <c r="DB4994" t="s">
        <v>4995</v>
      </c>
    </row>
    <row r="4995" spans="1:106">
      <c r="DB4995" t="s">
        <v>4996</v>
      </c>
    </row>
    <row r="4996" spans="1:106">
      <c r="DB4996" t="s">
        <v>4997</v>
      </c>
    </row>
    <row r="4997" spans="1:106">
      <c r="DB4997" t="s">
        <v>4998</v>
      </c>
    </row>
    <row r="4998" spans="1:106">
      <c r="DB4998" t="s">
        <v>4999</v>
      </c>
    </row>
    <row r="4999" spans="1:106">
      <c r="DB4999" t="s">
        <v>5000</v>
      </c>
    </row>
    <row r="5000" spans="1:106">
      <c r="DB5000" t="s">
        <v>5001</v>
      </c>
    </row>
    <row r="5001" spans="1:106">
      <c r="DB5001" t="s">
        <v>5002</v>
      </c>
    </row>
    <row r="5002" spans="1:106">
      <c r="DB5002" t="s">
        <v>5003</v>
      </c>
    </row>
    <row r="5003" spans="1:106">
      <c r="DB5003" t="s">
        <v>5004</v>
      </c>
    </row>
    <row r="5004" spans="1:106">
      <c r="DB5004" t="s">
        <v>5005</v>
      </c>
    </row>
    <row r="5005" spans="1:106">
      <c r="DB5005" t="s">
        <v>5006</v>
      </c>
    </row>
    <row r="5006" spans="1:106">
      <c r="DB5006" t="s">
        <v>5007</v>
      </c>
    </row>
    <row r="5007" spans="1:106">
      <c r="DB5007" t="s">
        <v>5008</v>
      </c>
    </row>
    <row r="5008" spans="1:106">
      <c r="DB5008" t="s">
        <v>5009</v>
      </c>
    </row>
    <row r="5009" spans="1:106">
      <c r="DB5009" t="s">
        <v>5010</v>
      </c>
    </row>
    <row r="5010" spans="1:106">
      <c r="DB5010" t="s">
        <v>5011</v>
      </c>
    </row>
    <row r="5011" spans="1:106">
      <c r="DB5011" t="s">
        <v>5012</v>
      </c>
    </row>
    <row r="5012" spans="1:106">
      <c r="DB5012" t="s">
        <v>5013</v>
      </c>
    </row>
    <row r="5013" spans="1:106">
      <c r="DB5013" t="s">
        <v>5014</v>
      </c>
    </row>
    <row r="5014" spans="1:106">
      <c r="DB5014" t="s">
        <v>5015</v>
      </c>
    </row>
    <row r="5015" spans="1:106">
      <c r="DB5015" t="s">
        <v>5016</v>
      </c>
    </row>
    <row r="5016" spans="1:106">
      <c r="DB5016" t="s">
        <v>5017</v>
      </c>
    </row>
    <row r="5017" spans="1:106">
      <c r="DB5017" t="s">
        <v>5018</v>
      </c>
    </row>
    <row r="5018" spans="1:106">
      <c r="DB5018" t="s">
        <v>5019</v>
      </c>
    </row>
    <row r="5019" spans="1:106">
      <c r="DB5019" t="s">
        <v>5020</v>
      </c>
    </row>
    <row r="5020" spans="1:106">
      <c r="DB5020" t="s">
        <v>5021</v>
      </c>
    </row>
    <row r="5021" spans="1:106">
      <c r="DB5021" t="s">
        <v>5022</v>
      </c>
    </row>
    <row r="5022" spans="1:106">
      <c r="DB5022" t="s">
        <v>5023</v>
      </c>
    </row>
    <row r="5023" spans="1:106">
      <c r="DB5023" t="s">
        <v>5024</v>
      </c>
    </row>
    <row r="5024" spans="1:106">
      <c r="DB5024" t="s">
        <v>5025</v>
      </c>
    </row>
    <row r="5025" spans="1:106">
      <c r="DB5025" t="s">
        <v>5026</v>
      </c>
    </row>
    <row r="5026" spans="1:106">
      <c r="DB5026" t="s">
        <v>5027</v>
      </c>
    </row>
    <row r="5027" spans="1:106">
      <c r="DB5027" t="s">
        <v>5028</v>
      </c>
    </row>
    <row r="5028" spans="1:106">
      <c r="DB5028" t="s">
        <v>5029</v>
      </c>
    </row>
    <row r="5029" spans="1:106">
      <c r="DB5029" t="s">
        <v>5030</v>
      </c>
    </row>
    <row r="5030" spans="1:106">
      <c r="DB5030" t="s">
        <v>5031</v>
      </c>
    </row>
    <row r="5031" spans="1:106">
      <c r="DB5031" t="s">
        <v>5032</v>
      </c>
    </row>
    <row r="5032" spans="1:106">
      <c r="DB5032" t="s">
        <v>5033</v>
      </c>
    </row>
    <row r="5033" spans="1:106">
      <c r="DB5033" t="s">
        <v>5034</v>
      </c>
    </row>
    <row r="5034" spans="1:106">
      <c r="DB5034" t="s">
        <v>5035</v>
      </c>
    </row>
    <row r="5035" spans="1:106">
      <c r="DB5035" t="s">
        <v>5036</v>
      </c>
    </row>
    <row r="5036" spans="1:106">
      <c r="DB5036" t="s">
        <v>5037</v>
      </c>
    </row>
    <row r="5037" spans="1:106">
      <c r="DB5037" t="s">
        <v>5038</v>
      </c>
    </row>
    <row r="5038" spans="1:106">
      <c r="DB5038" t="s">
        <v>5039</v>
      </c>
    </row>
    <row r="5039" spans="1:106">
      <c r="DB5039" t="s">
        <v>5040</v>
      </c>
    </row>
    <row r="5040" spans="1:106">
      <c r="DB5040" t="s">
        <v>5041</v>
      </c>
    </row>
    <row r="5041" spans="1:106">
      <c r="DB5041" t="s">
        <v>5042</v>
      </c>
    </row>
    <row r="5042" spans="1:106">
      <c r="DB5042" t="s">
        <v>5043</v>
      </c>
    </row>
    <row r="5043" spans="1:106">
      <c r="DB5043" t="s">
        <v>5044</v>
      </c>
    </row>
    <row r="5044" spans="1:106">
      <c r="DB5044" t="s">
        <v>5045</v>
      </c>
    </row>
    <row r="5045" spans="1:106">
      <c r="DB5045" t="s">
        <v>5046</v>
      </c>
    </row>
    <row r="5046" spans="1:106">
      <c r="DB5046" t="s">
        <v>5047</v>
      </c>
    </row>
    <row r="5047" spans="1:106">
      <c r="DB5047" t="s">
        <v>5048</v>
      </c>
    </row>
    <row r="5048" spans="1:106">
      <c r="DB5048" t="s">
        <v>5049</v>
      </c>
    </row>
    <row r="5049" spans="1:106">
      <c r="DB5049" t="s">
        <v>5050</v>
      </c>
    </row>
    <row r="5050" spans="1:106">
      <c r="DB5050" t="s">
        <v>5051</v>
      </c>
    </row>
    <row r="5051" spans="1:106">
      <c r="DB5051" t="s">
        <v>5052</v>
      </c>
    </row>
    <row r="5052" spans="1:106">
      <c r="DB5052" t="s">
        <v>5053</v>
      </c>
    </row>
    <row r="5053" spans="1:106">
      <c r="DB5053" t="s">
        <v>5054</v>
      </c>
    </row>
    <row r="5054" spans="1:106">
      <c r="DB5054" t="s">
        <v>5055</v>
      </c>
    </row>
    <row r="5055" spans="1:106">
      <c r="DB5055" t="s">
        <v>5056</v>
      </c>
    </row>
    <row r="5056" spans="1:106">
      <c r="DB5056" t="s">
        <v>5057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5091</v>
      </c>
    </row>
    <row r="5092" spans="1:106">
      <c r="DB5092" t="s">
        <v>5092</v>
      </c>
    </row>
    <row r="5093" spans="1:106">
      <c r="DB5093" t="s">
        <v>5093</v>
      </c>
    </row>
    <row r="5094" spans="1:106">
      <c r="DB5094" t="s">
        <v>5094</v>
      </c>
    </row>
    <row r="5095" spans="1:106">
      <c r="DB5095" t="s">
        <v>5095</v>
      </c>
    </row>
    <row r="5096" spans="1:106">
      <c r="DB5096" t="s">
        <v>5096</v>
      </c>
    </row>
    <row r="5097" spans="1:106">
      <c r="DB5097" t="s">
        <v>5097</v>
      </c>
    </row>
    <row r="5098" spans="1:106">
      <c r="DB5098" t="s">
        <v>5098</v>
      </c>
    </row>
    <row r="5099" spans="1:106">
      <c r="DB5099" t="s">
        <v>5099</v>
      </c>
    </row>
    <row r="5100" spans="1:106">
      <c r="DB5100" t="s">
        <v>5100</v>
      </c>
    </row>
    <row r="5101" spans="1:106">
      <c r="DB5101" t="s">
        <v>5101</v>
      </c>
    </row>
    <row r="5102" spans="1:106">
      <c r="DB5102" t="s">
        <v>5102</v>
      </c>
    </row>
    <row r="5103" spans="1:106">
      <c r="DB5103" t="s">
        <v>5103</v>
      </c>
    </row>
    <row r="5104" spans="1:106">
      <c r="DB5104" t="s">
        <v>5103</v>
      </c>
    </row>
    <row r="5105" spans="1:106">
      <c r="DB5105" t="s">
        <v>5104</v>
      </c>
    </row>
    <row r="5106" spans="1:106">
      <c r="DB5106" t="s">
        <v>5105</v>
      </c>
    </row>
    <row r="5107" spans="1:106">
      <c r="DB5107" t="s">
        <v>5106</v>
      </c>
    </row>
    <row r="5108" spans="1:106">
      <c r="DB5108" t="s">
        <v>5107</v>
      </c>
    </row>
    <row r="5109" spans="1:106">
      <c r="DB5109" t="s">
        <v>5108</v>
      </c>
    </row>
    <row r="5110" spans="1:106">
      <c r="DB5110" t="s">
        <v>5109</v>
      </c>
    </row>
    <row r="5111" spans="1:106">
      <c r="DB5111" t="s">
        <v>5110</v>
      </c>
    </row>
    <row r="5112" spans="1:106">
      <c r="DB5112" t="s">
        <v>5111</v>
      </c>
    </row>
    <row r="5113" spans="1:106">
      <c r="DB5113" t="s">
        <v>5112</v>
      </c>
    </row>
    <row r="5114" spans="1:106">
      <c r="DB5114" t="s">
        <v>5113</v>
      </c>
    </row>
    <row r="5115" spans="1:106">
      <c r="DB5115" t="s">
        <v>5114</v>
      </c>
    </row>
    <row r="5116" spans="1:106">
      <c r="DB5116" t="s">
        <v>5115</v>
      </c>
    </row>
    <row r="5117" spans="1:106">
      <c r="DB5117" t="s">
        <v>5116</v>
      </c>
    </row>
    <row r="5118" spans="1:106">
      <c r="DB5118" t="s">
        <v>5117</v>
      </c>
    </row>
    <row r="5119" spans="1:106">
      <c r="DB5119" t="s">
        <v>5118</v>
      </c>
    </row>
    <row r="5120" spans="1:106">
      <c r="DB5120" t="s">
        <v>5119</v>
      </c>
    </row>
    <row r="5121" spans="1:106">
      <c r="DB5121" t="s">
        <v>5120</v>
      </c>
    </row>
    <row r="5122" spans="1:106">
      <c r="DB5122" t="s">
        <v>5121</v>
      </c>
    </row>
    <row r="5123" spans="1:106">
      <c r="DB5123" t="s">
        <v>5122</v>
      </c>
    </row>
    <row r="5124" spans="1:106">
      <c r="DB5124" t="s">
        <v>5123</v>
      </c>
    </row>
    <row r="5125" spans="1:106">
      <c r="DB5125" t="s">
        <v>5124</v>
      </c>
    </row>
    <row r="5126" spans="1:106">
      <c r="DB5126" t="s">
        <v>5125</v>
      </c>
    </row>
    <row r="5127" spans="1:106">
      <c r="DB5127" t="s">
        <v>5126</v>
      </c>
    </row>
    <row r="5128" spans="1:106">
      <c r="DB5128" t="s">
        <v>5127</v>
      </c>
    </row>
    <row r="5129" spans="1:106">
      <c r="DB5129" t="s">
        <v>5128</v>
      </c>
    </row>
    <row r="5130" spans="1:106">
      <c r="DB5130" t="s">
        <v>5129</v>
      </c>
    </row>
    <row r="5131" spans="1:106">
      <c r="DB5131" t="s">
        <v>5130</v>
      </c>
    </row>
    <row r="5132" spans="1:106">
      <c r="DB5132" t="s">
        <v>5131</v>
      </c>
    </row>
    <row r="5133" spans="1:106">
      <c r="DB5133" t="s">
        <v>5132</v>
      </c>
    </row>
    <row r="5134" spans="1:106">
      <c r="DB5134" t="s">
        <v>5133</v>
      </c>
    </row>
    <row r="5135" spans="1:106">
      <c r="DB5135" t="s">
        <v>5134</v>
      </c>
    </row>
    <row r="5136" spans="1:106">
      <c r="DB5136" t="s">
        <v>5135</v>
      </c>
    </row>
    <row r="5137" spans="1:106">
      <c r="DB5137" t="s">
        <v>5136</v>
      </c>
    </row>
    <row r="5138" spans="1:106">
      <c r="DB5138" t="s">
        <v>5137</v>
      </c>
    </row>
    <row r="5139" spans="1:106">
      <c r="DB5139" t="s">
        <v>5138</v>
      </c>
    </row>
    <row r="5140" spans="1:106">
      <c r="DB5140" t="s">
        <v>5139</v>
      </c>
    </row>
    <row r="5141" spans="1:106">
      <c r="DB5141" t="s">
        <v>5140</v>
      </c>
    </row>
    <row r="5142" spans="1:106">
      <c r="DB5142" t="s">
        <v>5141</v>
      </c>
    </row>
    <row r="5143" spans="1:106">
      <c r="DB5143" t="s">
        <v>5142</v>
      </c>
    </row>
    <row r="5144" spans="1:106">
      <c r="DB5144" t="s">
        <v>5143</v>
      </c>
    </row>
    <row r="5145" spans="1:106">
      <c r="DB5145" t="s">
        <v>5144</v>
      </c>
    </row>
    <row r="5146" spans="1:106">
      <c r="DB5146" t="s">
        <v>5145</v>
      </c>
    </row>
    <row r="5147" spans="1:106">
      <c r="DB5147" t="s">
        <v>5146</v>
      </c>
    </row>
    <row r="5148" spans="1:106">
      <c r="DB5148" t="s">
        <v>5147</v>
      </c>
    </row>
    <row r="5149" spans="1:106">
      <c r="DB5149" t="s">
        <v>5148</v>
      </c>
    </row>
    <row r="5150" spans="1:106">
      <c r="DB5150" t="s">
        <v>5149</v>
      </c>
    </row>
    <row r="5151" spans="1:106">
      <c r="DB5151" t="s">
        <v>5150</v>
      </c>
    </row>
    <row r="5152" spans="1:106">
      <c r="DB5152" t="s">
        <v>5151</v>
      </c>
    </row>
    <row r="5153" spans="1:106">
      <c r="DB5153" t="s">
        <v>5152</v>
      </c>
    </row>
    <row r="5154" spans="1:106">
      <c r="DB5154" t="s">
        <v>5153</v>
      </c>
    </row>
    <row r="5155" spans="1:106">
      <c r="DB5155" t="s">
        <v>5154</v>
      </c>
    </row>
    <row r="5156" spans="1:106">
      <c r="DB5156" t="s">
        <v>5155</v>
      </c>
    </row>
    <row r="5157" spans="1:106">
      <c r="DB5157" t="s">
        <v>5156</v>
      </c>
    </row>
    <row r="5158" spans="1:106">
      <c r="DB5158" t="s">
        <v>5157</v>
      </c>
    </row>
    <row r="5159" spans="1:106">
      <c r="DB5159" t="s">
        <v>5158</v>
      </c>
    </row>
    <row r="5160" spans="1:106">
      <c r="DB5160" t="s">
        <v>5159</v>
      </c>
    </row>
    <row r="5161" spans="1:106">
      <c r="DB5161" t="s">
        <v>5160</v>
      </c>
    </row>
    <row r="5162" spans="1:106">
      <c r="DB5162" t="s">
        <v>5161</v>
      </c>
    </row>
    <row r="5163" spans="1:106">
      <c r="DB5163" t="s">
        <v>5162</v>
      </c>
    </row>
    <row r="5164" spans="1:106">
      <c r="DB5164" t="s">
        <v>5163</v>
      </c>
    </row>
    <row r="5165" spans="1:106">
      <c r="DB5165" t="s">
        <v>5164</v>
      </c>
    </row>
    <row r="5166" spans="1:106">
      <c r="DB5166" t="s">
        <v>5165</v>
      </c>
    </row>
    <row r="5167" spans="1:106">
      <c r="DB5167" t="s">
        <v>5166</v>
      </c>
    </row>
    <row r="5168" spans="1:106">
      <c r="DB5168" t="s">
        <v>5167</v>
      </c>
    </row>
    <row r="5169" spans="1:106">
      <c r="DB5169" t="s">
        <v>5168</v>
      </c>
    </row>
    <row r="5170" spans="1:106">
      <c r="DB5170" t="s">
        <v>5169</v>
      </c>
    </row>
    <row r="5171" spans="1:106">
      <c r="DB5171" t="s">
        <v>5170</v>
      </c>
    </row>
    <row r="5172" spans="1:106">
      <c r="DB5172" t="s">
        <v>5171</v>
      </c>
    </row>
    <row r="5173" spans="1:106">
      <c r="DB5173" t="s">
        <v>5172</v>
      </c>
    </row>
    <row r="5174" spans="1:106">
      <c r="DB5174" t="s">
        <v>5173</v>
      </c>
    </row>
    <row r="5175" spans="1:106">
      <c r="DB5175" t="s">
        <v>5174</v>
      </c>
    </row>
    <row r="5176" spans="1:106">
      <c r="DB5176" t="s">
        <v>5175</v>
      </c>
    </row>
    <row r="5177" spans="1:106">
      <c r="DB5177" t="s">
        <v>5176</v>
      </c>
    </row>
    <row r="5178" spans="1:106">
      <c r="DB5178" t="s">
        <v>5177</v>
      </c>
    </row>
    <row r="5179" spans="1:106">
      <c r="DB5179" t="s">
        <v>5178</v>
      </c>
    </row>
    <row r="5180" spans="1:106">
      <c r="DB5180" t="s">
        <v>5179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5476</v>
      </c>
    </row>
    <row r="5479" spans="1:106">
      <c r="DB5479" t="s">
        <v>5477</v>
      </c>
    </row>
    <row r="5480" spans="1:106">
      <c r="DB5480" t="s">
        <v>5478</v>
      </c>
    </row>
    <row r="5481" spans="1:106">
      <c r="DB5481" t="s">
        <v>5479</v>
      </c>
    </row>
    <row r="5482" spans="1:106">
      <c r="DB5482" t="s">
        <v>5480</v>
      </c>
    </row>
    <row r="5483" spans="1:106">
      <c r="DB5483" t="s">
        <v>5481</v>
      </c>
    </row>
    <row r="5484" spans="1:106">
      <c r="DB5484" t="s">
        <v>5482</v>
      </c>
    </row>
    <row r="5485" spans="1:106">
      <c r="DB5485" t="s">
        <v>5483</v>
      </c>
    </row>
    <row r="5486" spans="1:106">
      <c r="DB5486" t="s">
        <v>5484</v>
      </c>
    </row>
    <row r="5487" spans="1:106">
      <c r="DB5487" t="s">
        <v>5485</v>
      </c>
    </row>
    <row r="5488" spans="1:106">
      <c r="DB5488" t="s">
        <v>5486</v>
      </c>
    </row>
    <row r="5489" spans="1:106">
      <c r="DB5489" t="s">
        <v>5487</v>
      </c>
    </row>
    <row r="5490" spans="1:106">
      <c r="DB5490" t="s">
        <v>5488</v>
      </c>
    </row>
    <row r="5491" spans="1:106">
      <c r="DB5491" t="s">
        <v>5489</v>
      </c>
    </row>
    <row r="5492" spans="1:106">
      <c r="DB5492" t="s">
        <v>5490</v>
      </c>
    </row>
    <row r="5493" spans="1:106">
      <c r="DB5493" t="s">
        <v>5491</v>
      </c>
    </row>
    <row r="5494" spans="1:106">
      <c r="DB5494" t="s">
        <v>5492</v>
      </c>
    </row>
    <row r="5495" spans="1:106">
      <c r="DB5495" t="s">
        <v>5493</v>
      </c>
    </row>
    <row r="5496" spans="1:106">
      <c r="DB5496" t="s">
        <v>5494</v>
      </c>
    </row>
    <row r="5497" spans="1:106">
      <c r="DB5497" t="s">
        <v>5495</v>
      </c>
    </row>
    <row r="5498" spans="1:106">
      <c r="DB5498" t="s">
        <v>5496</v>
      </c>
    </row>
    <row r="5499" spans="1:106">
      <c r="DB5499" t="s">
        <v>5497</v>
      </c>
    </row>
    <row r="5500" spans="1:106">
      <c r="DB5500" t="s">
        <v>5498</v>
      </c>
    </row>
    <row r="5501" spans="1:106">
      <c r="DB5501" t="s">
        <v>5499</v>
      </c>
    </row>
    <row r="5502" spans="1:106">
      <c r="DB5502" t="s">
        <v>5500</v>
      </c>
    </row>
    <row r="5503" spans="1:106">
      <c r="DB5503" t="s">
        <v>5501</v>
      </c>
    </row>
    <row r="5504" spans="1:106">
      <c r="DB5504" t="s">
        <v>5502</v>
      </c>
    </row>
    <row r="5505" spans="1:106">
      <c r="DB5505" t="s">
        <v>5503</v>
      </c>
    </row>
    <row r="5506" spans="1:106">
      <c r="DB5506" t="s">
        <v>5504</v>
      </c>
    </row>
    <row r="5507" spans="1:106">
      <c r="DB5507" t="s">
        <v>5505</v>
      </c>
    </row>
    <row r="5508" spans="1:106">
      <c r="DB5508" t="s">
        <v>5506</v>
      </c>
    </row>
    <row r="5509" spans="1:106">
      <c r="DB5509" t="s">
        <v>5507</v>
      </c>
    </row>
    <row r="5510" spans="1:106">
      <c r="DB5510" t="s">
        <v>5508</v>
      </c>
    </row>
    <row r="5511" spans="1:106">
      <c r="DB5511" t="s">
        <v>5509</v>
      </c>
    </row>
    <row r="5512" spans="1:106">
      <c r="DB5512" t="s">
        <v>5510</v>
      </c>
    </row>
    <row r="5513" spans="1:106">
      <c r="DB5513" t="s">
        <v>5511</v>
      </c>
    </row>
    <row r="5514" spans="1:106">
      <c r="DB5514" t="s">
        <v>5512</v>
      </c>
    </row>
    <row r="5515" spans="1:106">
      <c r="DB5515" t="s">
        <v>5513</v>
      </c>
    </row>
    <row r="5516" spans="1:106">
      <c r="DB5516" t="s">
        <v>5514</v>
      </c>
    </row>
    <row r="5517" spans="1:106">
      <c r="DB5517" t="s">
        <v>5515</v>
      </c>
    </row>
    <row r="5518" spans="1:106">
      <c r="DB5518" t="s">
        <v>5516</v>
      </c>
    </row>
    <row r="5519" spans="1:106">
      <c r="DB5519" t="s">
        <v>5517</v>
      </c>
    </row>
    <row r="5520" spans="1:106">
      <c r="DB5520" t="s">
        <v>5518</v>
      </c>
    </row>
    <row r="5521" spans="1:106">
      <c r="DB5521" t="s">
        <v>5519</v>
      </c>
    </row>
    <row r="5522" spans="1:106">
      <c r="DB5522" t="s">
        <v>5520</v>
      </c>
    </row>
    <row r="5523" spans="1:106">
      <c r="DB5523" t="s">
        <v>5521</v>
      </c>
    </row>
    <row r="5524" spans="1:106">
      <c r="DB5524" t="s">
        <v>5522</v>
      </c>
    </row>
    <row r="5525" spans="1:106">
      <c r="DB5525" t="s">
        <v>5523</v>
      </c>
    </row>
    <row r="5526" spans="1:106">
      <c r="DB5526" t="s">
        <v>5524</v>
      </c>
    </row>
    <row r="5527" spans="1:106">
      <c r="DB5527" t="s">
        <v>5525</v>
      </c>
    </row>
    <row r="5528" spans="1:106">
      <c r="DB5528" t="s">
        <v>5526</v>
      </c>
    </row>
    <row r="5529" spans="1:106">
      <c r="DB5529" t="s">
        <v>5527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5808</v>
      </c>
    </row>
    <row r="5812" spans="1:106">
      <c r="DB5812" t="s">
        <v>5809</v>
      </c>
    </row>
    <row r="5813" spans="1:106">
      <c r="DB5813" t="s">
        <v>5810</v>
      </c>
    </row>
    <row r="5814" spans="1:106">
      <c r="DB5814" t="s">
        <v>5811</v>
      </c>
    </row>
    <row r="5815" spans="1:106">
      <c r="DB5815" t="s">
        <v>5812</v>
      </c>
    </row>
    <row r="5816" spans="1:106">
      <c r="DB5816" t="s">
        <v>5813</v>
      </c>
    </row>
    <row r="5817" spans="1:106">
      <c r="DB5817" t="s">
        <v>5814</v>
      </c>
    </row>
    <row r="5818" spans="1:106">
      <c r="DB5818" t="s">
        <v>5815</v>
      </c>
    </row>
    <row r="5819" spans="1:106">
      <c r="DB5819" t="s">
        <v>5816</v>
      </c>
    </row>
    <row r="5820" spans="1:106">
      <c r="DB5820" t="s">
        <v>5817</v>
      </c>
    </row>
    <row r="5821" spans="1:106">
      <c r="DB5821" t="s">
        <v>5818</v>
      </c>
    </row>
    <row r="5822" spans="1:106">
      <c r="DB5822" t="s">
        <v>5819</v>
      </c>
    </row>
    <row r="5823" spans="1:106">
      <c r="DB5823" t="s">
        <v>5820</v>
      </c>
    </row>
    <row r="5824" spans="1:106">
      <c r="DB5824" t="s">
        <v>5821</v>
      </c>
    </row>
    <row r="5825" spans="1:106">
      <c r="DB5825" t="s">
        <v>5822</v>
      </c>
    </row>
    <row r="5826" spans="1:106">
      <c r="DB5826" t="s">
        <v>5823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5892</v>
      </c>
    </row>
    <row r="5897" spans="1:106">
      <c r="DB5897" t="s">
        <v>5893</v>
      </c>
    </row>
    <row r="5898" spans="1:106">
      <c r="DB5898" t="s">
        <v>5894</v>
      </c>
    </row>
    <row r="5899" spans="1:106">
      <c r="DB5899" t="s">
        <v>5895</v>
      </c>
    </row>
    <row r="5900" spans="1:106">
      <c r="DB5900" t="s">
        <v>5896</v>
      </c>
    </row>
    <row r="5901" spans="1:106">
      <c r="DB5901" t="s">
        <v>5897</v>
      </c>
    </row>
    <row r="5902" spans="1:106">
      <c r="DB5902" t="s">
        <v>5898</v>
      </c>
    </row>
    <row r="5903" spans="1:106">
      <c r="DB5903" t="s">
        <v>5899</v>
      </c>
    </row>
    <row r="5904" spans="1:106">
      <c r="DB5904" t="s">
        <v>5900</v>
      </c>
    </row>
    <row r="5905" spans="1:106">
      <c r="DB5905" t="s">
        <v>5901</v>
      </c>
    </row>
    <row r="5906" spans="1:106">
      <c r="DB5906" t="s">
        <v>5902</v>
      </c>
    </row>
    <row r="5907" spans="1:106">
      <c r="DB5907" t="s">
        <v>5903</v>
      </c>
    </row>
    <row r="5908" spans="1:106">
      <c r="DB5908" t="s">
        <v>5904</v>
      </c>
    </row>
    <row r="5909" spans="1:106">
      <c r="DB5909" t="s">
        <v>5905</v>
      </c>
    </row>
    <row r="5910" spans="1:106">
      <c r="DB5910" t="s">
        <v>5906</v>
      </c>
    </row>
    <row r="5911" spans="1:106">
      <c r="DB5911" t="s">
        <v>5907</v>
      </c>
    </row>
    <row r="5912" spans="1:106">
      <c r="DB5912" t="s">
        <v>5908</v>
      </c>
    </row>
    <row r="5913" spans="1:106">
      <c r="DB5913" t="s">
        <v>5909</v>
      </c>
    </row>
    <row r="5914" spans="1:106">
      <c r="DB5914" t="s">
        <v>5910</v>
      </c>
    </row>
    <row r="5915" spans="1:106">
      <c r="DB5915" t="s">
        <v>5911</v>
      </c>
    </row>
    <row r="5916" spans="1:106">
      <c r="DB5916" t="s">
        <v>5912</v>
      </c>
    </row>
    <row r="5917" spans="1:106">
      <c r="DB5917" t="s">
        <v>5913</v>
      </c>
    </row>
    <row r="5918" spans="1:106">
      <c r="DB5918" t="s">
        <v>5914</v>
      </c>
    </row>
    <row r="5919" spans="1:106">
      <c r="DB5919" t="s">
        <v>5915</v>
      </c>
    </row>
    <row r="5920" spans="1:106">
      <c r="DB5920" t="s">
        <v>5916</v>
      </c>
    </row>
    <row r="5921" spans="1:106">
      <c r="DB5921" t="s">
        <v>5917</v>
      </c>
    </row>
    <row r="5922" spans="1:106">
      <c r="DB5922" t="s">
        <v>5918</v>
      </c>
    </row>
    <row r="5923" spans="1:106">
      <c r="DB5923" t="s">
        <v>5919</v>
      </c>
    </row>
    <row r="5924" spans="1:106">
      <c r="DB5924" t="s">
        <v>5920</v>
      </c>
    </row>
    <row r="5925" spans="1:106">
      <c r="DB5925" t="s">
        <v>5921</v>
      </c>
    </row>
    <row r="5926" spans="1:106">
      <c r="DB5926" t="s">
        <v>5922</v>
      </c>
    </row>
    <row r="5927" spans="1:106">
      <c r="DB5927" t="s">
        <v>5923</v>
      </c>
    </row>
    <row r="5928" spans="1:106">
      <c r="DB5928" t="s">
        <v>5924</v>
      </c>
    </row>
    <row r="5929" spans="1:106">
      <c r="DB5929" t="s">
        <v>5925</v>
      </c>
    </row>
    <row r="5930" spans="1:106">
      <c r="DB5930" t="s">
        <v>5926</v>
      </c>
    </row>
    <row r="5931" spans="1:106">
      <c r="DB5931" t="s">
        <v>5927</v>
      </c>
    </row>
    <row r="5932" spans="1:106">
      <c r="DB5932" t="s">
        <v>5928</v>
      </c>
    </row>
    <row r="5933" spans="1:106">
      <c r="DB5933" t="s">
        <v>5929</v>
      </c>
    </row>
    <row r="5934" spans="1:106">
      <c r="DB5934" t="s">
        <v>5930</v>
      </c>
    </row>
    <row r="5935" spans="1:106">
      <c r="DB5935" t="s">
        <v>5931</v>
      </c>
    </row>
    <row r="5936" spans="1:106">
      <c r="DB5936" t="s">
        <v>5932</v>
      </c>
    </row>
    <row r="5937" spans="1:106">
      <c r="DB5937" t="s">
        <v>5933</v>
      </c>
    </row>
    <row r="5938" spans="1:106">
      <c r="DB5938" t="s">
        <v>5934</v>
      </c>
    </row>
    <row r="5939" spans="1:106">
      <c r="DB5939" t="s">
        <v>5935</v>
      </c>
    </row>
    <row r="5940" spans="1:106">
      <c r="DB5940" t="s">
        <v>5936</v>
      </c>
    </row>
    <row r="5941" spans="1:106">
      <c r="DB5941" t="s">
        <v>5937</v>
      </c>
    </row>
    <row r="5942" spans="1:106">
      <c r="DB5942" t="s">
        <v>5938</v>
      </c>
    </row>
    <row r="5943" spans="1:106">
      <c r="DB5943" t="s">
        <v>5939</v>
      </c>
    </row>
    <row r="5944" spans="1:106">
      <c r="DB5944" t="s">
        <v>5940</v>
      </c>
    </row>
    <row r="5945" spans="1:106">
      <c r="DB5945" t="s">
        <v>5941</v>
      </c>
    </row>
    <row r="5946" spans="1:106">
      <c r="DB5946" t="s">
        <v>5942</v>
      </c>
    </row>
    <row r="5947" spans="1:106">
      <c r="DB5947" t="s">
        <v>5943</v>
      </c>
    </row>
    <row r="5948" spans="1:106">
      <c r="DB5948" t="s">
        <v>5944</v>
      </c>
    </row>
    <row r="5949" spans="1:106">
      <c r="DB5949" t="s">
        <v>5945</v>
      </c>
    </row>
    <row r="5950" spans="1:106">
      <c r="DB5950" t="s">
        <v>5946</v>
      </c>
    </row>
    <row r="5951" spans="1:106">
      <c r="DB5951" t="s">
        <v>5947</v>
      </c>
    </row>
    <row r="5952" spans="1:106">
      <c r="DB5952" t="s">
        <v>5948</v>
      </c>
    </row>
    <row r="5953" spans="1:106">
      <c r="DB5953" t="s">
        <v>5949</v>
      </c>
    </row>
    <row r="5954" spans="1:106">
      <c r="DB5954" t="s">
        <v>5950</v>
      </c>
    </row>
    <row r="5955" spans="1:106">
      <c r="DB5955" t="s">
        <v>5951</v>
      </c>
    </row>
    <row r="5956" spans="1:106">
      <c r="DB5956" t="s">
        <v>5952</v>
      </c>
    </row>
    <row r="5957" spans="1:106">
      <c r="DB5957" t="s">
        <v>5953</v>
      </c>
    </row>
    <row r="5958" spans="1:106">
      <c r="DB5958" t="s">
        <v>5954</v>
      </c>
    </row>
    <row r="5959" spans="1:106">
      <c r="DB5959" t="s">
        <v>5955</v>
      </c>
    </row>
    <row r="5960" spans="1:106">
      <c r="DB5960" t="s">
        <v>5956</v>
      </c>
    </row>
    <row r="5961" spans="1:106">
      <c r="DB5961" t="s">
        <v>5957</v>
      </c>
    </row>
    <row r="5962" spans="1:106">
      <c r="DB5962" t="s">
        <v>5958</v>
      </c>
    </row>
    <row r="5963" spans="1:106">
      <c r="DB5963" t="s">
        <v>5959</v>
      </c>
    </row>
    <row r="5964" spans="1:106">
      <c r="DB5964" t="s">
        <v>5960</v>
      </c>
    </row>
    <row r="5965" spans="1:106">
      <c r="DB5965" t="s">
        <v>5961</v>
      </c>
    </row>
    <row r="5966" spans="1:106">
      <c r="DB5966" t="s">
        <v>5962</v>
      </c>
    </row>
    <row r="5967" spans="1:106">
      <c r="DB5967" t="s">
        <v>5963</v>
      </c>
    </row>
    <row r="5968" spans="1:106">
      <c r="DB5968" t="s">
        <v>5964</v>
      </c>
    </row>
    <row r="5969" spans="1:106">
      <c r="DB5969" t="s">
        <v>5965</v>
      </c>
    </row>
    <row r="5970" spans="1:106">
      <c r="DB5970" t="s">
        <v>5966</v>
      </c>
    </row>
    <row r="5971" spans="1:106">
      <c r="DB5971" t="s">
        <v>5967</v>
      </c>
    </row>
    <row r="5972" spans="1:106">
      <c r="DB5972" t="s">
        <v>5968</v>
      </c>
    </row>
    <row r="5973" spans="1:106">
      <c r="DB5973" t="s">
        <v>5969</v>
      </c>
    </row>
    <row r="5974" spans="1:106">
      <c r="DB5974" t="s">
        <v>5970</v>
      </c>
    </row>
    <row r="5975" spans="1:106">
      <c r="DB5975" t="s">
        <v>5971</v>
      </c>
    </row>
    <row r="5976" spans="1:106">
      <c r="DB5976" t="s">
        <v>5972</v>
      </c>
    </row>
    <row r="5977" spans="1:106">
      <c r="DB5977" t="s">
        <v>5973</v>
      </c>
    </row>
    <row r="5978" spans="1:106">
      <c r="DB5978" t="s">
        <v>5974</v>
      </c>
    </row>
    <row r="5979" spans="1:106">
      <c r="DB5979" t="s">
        <v>5975</v>
      </c>
    </row>
    <row r="5980" spans="1:106">
      <c r="DB5980" t="s">
        <v>5976</v>
      </c>
    </row>
    <row r="5981" spans="1:106">
      <c r="DB5981" t="s">
        <v>5977</v>
      </c>
    </row>
    <row r="5982" spans="1:106">
      <c r="DB5982" t="s">
        <v>5978</v>
      </c>
    </row>
    <row r="5983" spans="1:106">
      <c r="DB5983" t="s">
        <v>5979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6030</v>
      </c>
    </row>
    <row r="6036" spans="1:106">
      <c r="DB6036" t="s">
        <v>6031</v>
      </c>
    </row>
    <row r="6037" spans="1:106">
      <c r="DB6037" t="s">
        <v>6032</v>
      </c>
    </row>
    <row r="6038" spans="1:106">
      <c r="DB6038" t="s">
        <v>6033</v>
      </c>
    </row>
    <row r="6039" spans="1:106">
      <c r="DB6039" t="s">
        <v>6034</v>
      </c>
    </row>
    <row r="6040" spans="1:106">
      <c r="DB6040" t="s">
        <v>6035</v>
      </c>
    </row>
    <row r="6041" spans="1:106">
      <c r="DB6041" t="s">
        <v>6036</v>
      </c>
    </row>
    <row r="6042" spans="1:106">
      <c r="DB6042" t="s">
        <v>6037</v>
      </c>
    </row>
    <row r="6043" spans="1:106">
      <c r="DB6043" t="s">
        <v>6038</v>
      </c>
    </row>
    <row r="6044" spans="1:106">
      <c r="DB6044" t="s">
        <v>6039</v>
      </c>
    </row>
    <row r="6045" spans="1:106">
      <c r="DB6045" t="s">
        <v>6040</v>
      </c>
    </row>
    <row r="6046" spans="1:106">
      <c r="DB6046" t="s">
        <v>6041</v>
      </c>
    </row>
    <row r="6047" spans="1:106">
      <c r="DB6047" t="s">
        <v>6042</v>
      </c>
    </row>
    <row r="6048" spans="1:106">
      <c r="DB6048" t="s">
        <v>6043</v>
      </c>
    </row>
    <row r="6049" spans="1:106">
      <c r="DB6049" t="s">
        <v>6044</v>
      </c>
    </row>
    <row r="6050" spans="1:106">
      <c r="DB6050" t="s">
        <v>6045</v>
      </c>
    </row>
    <row r="6051" spans="1:106">
      <c r="DB6051" t="s">
        <v>6046</v>
      </c>
    </row>
    <row r="6052" spans="1:106">
      <c r="DB6052" t="s">
        <v>6047</v>
      </c>
    </row>
    <row r="6053" spans="1:106">
      <c r="DB6053" t="s">
        <v>6048</v>
      </c>
    </row>
    <row r="6054" spans="1:106">
      <c r="DB6054" t="s">
        <v>6049</v>
      </c>
    </row>
    <row r="6055" spans="1:106">
      <c r="DB6055" t="s">
        <v>6050</v>
      </c>
    </row>
    <row r="6056" spans="1:106">
      <c r="DB6056" t="s">
        <v>6051</v>
      </c>
    </row>
    <row r="6057" spans="1:106">
      <c r="DB6057" t="s">
        <v>6052</v>
      </c>
    </row>
    <row r="6058" spans="1:106">
      <c r="DB6058" t="s">
        <v>6053</v>
      </c>
    </row>
    <row r="6059" spans="1:106">
      <c r="DB6059" t="s">
        <v>6054</v>
      </c>
    </row>
    <row r="6060" spans="1:106">
      <c r="DB6060" t="s">
        <v>6055</v>
      </c>
    </row>
    <row r="6061" spans="1:106">
      <c r="DB6061" t="s">
        <v>6056</v>
      </c>
    </row>
    <row r="6062" spans="1:106">
      <c r="DB6062" t="s">
        <v>6057</v>
      </c>
    </row>
    <row r="6063" spans="1:106">
      <c r="DB6063" t="s">
        <v>6058</v>
      </c>
    </row>
    <row r="6064" spans="1:106">
      <c r="DB6064" t="s">
        <v>6059</v>
      </c>
    </row>
    <row r="6065" spans="1:106">
      <c r="DB6065" t="s">
        <v>6060</v>
      </c>
    </row>
    <row r="6066" spans="1:106">
      <c r="DB6066" t="s">
        <v>6061</v>
      </c>
    </row>
    <row r="6067" spans="1:106">
      <c r="DB6067" t="s">
        <v>6062</v>
      </c>
    </row>
    <row r="6068" spans="1:106">
      <c r="DB6068" t="s">
        <v>6063</v>
      </c>
    </row>
    <row r="6069" spans="1:106">
      <c r="DB6069" t="s">
        <v>6064</v>
      </c>
    </row>
    <row r="6070" spans="1:106">
      <c r="DB6070" t="s">
        <v>6065</v>
      </c>
    </row>
    <row r="6071" spans="1:106">
      <c r="DB6071" t="s">
        <v>6066</v>
      </c>
    </row>
    <row r="6072" spans="1:106">
      <c r="DB6072" t="s">
        <v>6067</v>
      </c>
    </row>
    <row r="6073" spans="1:106">
      <c r="DB6073" t="s">
        <v>6068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6146</v>
      </c>
    </row>
    <row r="6153" spans="1:106">
      <c r="DB6153" t="s">
        <v>6147</v>
      </c>
    </row>
    <row r="6154" spans="1:106">
      <c r="DB6154" t="s">
        <v>6148</v>
      </c>
    </row>
    <row r="6155" spans="1:106">
      <c r="DB6155" t="s">
        <v>6149</v>
      </c>
    </row>
    <row r="6156" spans="1:106">
      <c r="DB6156" t="s">
        <v>6150</v>
      </c>
    </row>
    <row r="6157" spans="1:106">
      <c r="DB6157" t="s">
        <v>6151</v>
      </c>
    </row>
    <row r="6158" spans="1:106">
      <c r="DB6158" t="s">
        <v>6152</v>
      </c>
    </row>
    <row r="6159" spans="1:106">
      <c r="DB6159" t="s">
        <v>6153</v>
      </c>
    </row>
    <row r="6160" spans="1:106">
      <c r="DB6160" t="s">
        <v>6154</v>
      </c>
    </row>
    <row r="6161" spans="1:106">
      <c r="DB6161" t="s">
        <v>6155</v>
      </c>
    </row>
    <row r="6162" spans="1:106">
      <c r="DB6162" t="s">
        <v>6156</v>
      </c>
    </row>
    <row r="6163" spans="1:106">
      <c r="DB6163" t="s">
        <v>6157</v>
      </c>
    </row>
    <row r="6164" spans="1:106">
      <c r="DB6164" t="s">
        <v>6158</v>
      </c>
    </row>
    <row r="6165" spans="1:106">
      <c r="DB6165" t="s">
        <v>6159</v>
      </c>
    </row>
    <row r="6166" spans="1:106">
      <c r="DB6166" t="s">
        <v>6160</v>
      </c>
    </row>
    <row r="6167" spans="1:106">
      <c r="DB6167" t="s">
        <v>6161</v>
      </c>
    </row>
    <row r="6168" spans="1:106">
      <c r="DB6168" t="s">
        <v>6162</v>
      </c>
    </row>
    <row r="6169" spans="1:106">
      <c r="DB6169" t="s">
        <v>6163</v>
      </c>
    </row>
    <row r="6170" spans="1:106">
      <c r="DB6170" t="s">
        <v>6164</v>
      </c>
    </row>
    <row r="6171" spans="1:106">
      <c r="DB6171" t="s">
        <v>6165</v>
      </c>
    </row>
    <row r="6172" spans="1:106">
      <c r="DB6172" t="s">
        <v>6166</v>
      </c>
    </row>
    <row r="6173" spans="1:106">
      <c r="DB6173" t="s">
        <v>6167</v>
      </c>
    </row>
    <row r="6174" spans="1:106">
      <c r="DB6174" t="s">
        <v>6168</v>
      </c>
    </row>
    <row r="6175" spans="1:106">
      <c r="DB6175" t="s">
        <v>6169</v>
      </c>
    </row>
    <row r="6176" spans="1:106">
      <c r="DB6176" t="s">
        <v>6170</v>
      </c>
    </row>
    <row r="6177" spans="1:106">
      <c r="DB6177" t="s">
        <v>6171</v>
      </c>
    </row>
    <row r="6178" spans="1:106">
      <c r="DB6178" t="s">
        <v>6172</v>
      </c>
    </row>
    <row r="6179" spans="1:106">
      <c r="DB6179" t="s">
        <v>6173</v>
      </c>
    </row>
    <row r="6180" spans="1:106">
      <c r="DB6180" t="s">
        <v>6174</v>
      </c>
    </row>
    <row r="6181" spans="1:106">
      <c r="DB6181" t="s">
        <v>6175</v>
      </c>
    </row>
    <row r="6182" spans="1:106">
      <c r="DB6182" t="s">
        <v>6176</v>
      </c>
    </row>
    <row r="6183" spans="1:106">
      <c r="DB6183" t="s">
        <v>6177</v>
      </c>
    </row>
    <row r="6184" spans="1:106">
      <c r="DB6184" t="s">
        <v>6178</v>
      </c>
    </row>
    <row r="6185" spans="1:106">
      <c r="DB6185" t="s">
        <v>6179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6579</v>
      </c>
    </row>
    <row r="6587" spans="1:106">
      <c r="DB6587" t="s">
        <v>6580</v>
      </c>
    </row>
    <row r="6588" spans="1:106">
      <c r="DB6588" t="s">
        <v>6581</v>
      </c>
    </row>
    <row r="6589" spans="1:106">
      <c r="DB6589" t="s">
        <v>6582</v>
      </c>
    </row>
    <row r="6590" spans="1:106">
      <c r="DB6590" t="s">
        <v>6583</v>
      </c>
    </row>
    <row r="6591" spans="1:106">
      <c r="DB6591" t="s">
        <v>6584</v>
      </c>
    </row>
    <row r="6592" spans="1:106">
      <c r="DB6592" t="s">
        <v>6585</v>
      </c>
    </row>
    <row r="6593" spans="1:106">
      <c r="DB6593" t="s">
        <v>6586</v>
      </c>
    </row>
    <row r="6594" spans="1:106">
      <c r="DB6594" t="s">
        <v>6587</v>
      </c>
    </row>
    <row r="6595" spans="1:106">
      <c r="DB6595" t="s">
        <v>6588</v>
      </c>
    </row>
    <row r="6596" spans="1:106">
      <c r="DB6596" t="s">
        <v>6589</v>
      </c>
    </row>
    <row r="6597" spans="1:106">
      <c r="DB6597" t="s">
        <v>6590</v>
      </c>
    </row>
    <row r="6598" spans="1:106">
      <c r="DB6598" t="s">
        <v>6591</v>
      </c>
    </row>
    <row r="6599" spans="1:106">
      <c r="DB6599" t="s">
        <v>6592</v>
      </c>
    </row>
    <row r="6600" spans="1:106">
      <c r="DB6600" t="s">
        <v>6593</v>
      </c>
    </row>
    <row r="6601" spans="1:106">
      <c r="DB6601" t="s">
        <v>6594</v>
      </c>
    </row>
    <row r="6602" spans="1:106">
      <c r="DB6602" t="s">
        <v>6595</v>
      </c>
    </row>
    <row r="6603" spans="1:106">
      <c r="DB6603" t="s">
        <v>6596</v>
      </c>
    </row>
    <row r="6604" spans="1:106">
      <c r="DB6604" t="s">
        <v>6597</v>
      </c>
    </row>
    <row r="6605" spans="1:106">
      <c r="DB6605" t="s">
        <v>6598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'Worksheet'!$DB$1:$DB$7148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2025-10-20T00:18:25-04:00</dcterms:created>
  <dcterms:modified xsi:type="dcterms:W3CDTF">2025-10-20T00:18:25-04:00</dcterms:modified>
  <dc:title>Untitled Spreadsheet</dc:title>
  <dc:description/>
  <dc:subject/>
  <cp:keywords/>
  <cp:category/>
</cp:coreProperties>
</file>