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<sst xmlns="http://schemas.openxmlformats.org/spreadsheetml/2006/main" uniqueCount="28">
  <si>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NOTE: DO NOT MODIFY THE HIDDEN DATA IN ROW #2 OR IT WILL FAIL TO LOAD.</t>
  </si>
  <si>
    <t>Male</t>
  </si>
  <si>
    <t>8-9</t>
  </si>
  <si>
    <t>60m</t>
  </si>
  <si>
    <t>1034819:typeValue:102</t>
  </si>
  <si>
    <t>1034819:typeValue:103</t>
  </si>
  <si>
    <t>1034819:typeValue:104</t>
  </si>
  <si>
    <t>1034819:typeValue:105</t>
  </si>
  <si>
    <t>1034819:typeValue:107</t>
  </si>
  <si>
    <t>1034819:typeValue:106</t>
  </si>
  <si>
    <t>1034819:age_category</t>
  </si>
  <si>
    <t>1034819:reg_event:1</t>
  </si>
  <si>
    <t>1034819:reg_event:2</t>
  </si>
  <si>
    <t>Female</t>
  </si>
  <si>
    <t>10-11</t>
  </si>
  <si>
    <t>150m</t>
  </si>
  <si>
    <t>Event Registration - Eventos Similares Alfa Sports Infantil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</si>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</sst>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" bestFit="true" customWidth="true" style="0"/>
    <col min="7" max="7" width="24" bestFit="true" customWidth="true" style="0"/>
    <col min="107" max="107" width="5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27</v>
      </c>
    </row>
    <row r="5" spans="1:107">
      <c r="C5"/>
      <c r="D5" s="2"/>
      <c r="G5"/>
      <c r="H5"/>
      <c r="I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2025-11-30T01:28:38-05:00</dcterms:created>
  <dcterms:modified xsi:type="dcterms:W3CDTF">2025-11-30T01:28:38-05:00</dcterms:modified>
  <dc:title>Untitled Spreadsheet</dc:title>
  <dc:description/>
  <dc:subject/>
  <cp:keywords/>
  <cp:category/>
</cp:coreProperties>
</file>