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<sst xmlns="http://schemas.openxmlformats.org/spreadsheetml/2006/main" uniqueCount="77">
  <si>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</si>
  <si>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</si>
  <si>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</si>
  <si>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</si>
  <si>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</si>
  <si>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</si>
  <si>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</si>
  <si>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1034912:typeValue:102</t>
  </si>
  <si>
    <t>1034912:typeValue:103</t>
  </si>
  <si>
    <t>1034912:typeValue:104</t>
  </si>
  <si>
    <t>1034912:typeValue:105</t>
  </si>
  <si>
    <t>1034912:typeValue:112</t>
  </si>
  <si>
    <t>1034912:typeValue:3:398727</t>
  </si>
  <si>
    <t>1034912:typeValue:3:398728</t>
  </si>
  <si>
    <t>1034912:typeValue:3:398729</t>
  </si>
  <si>
    <t>1034912:typeValue:0:398730</t>
  </si>
  <si>
    <t>1034912:typeValue:0:398731</t>
  </si>
  <si>
    <t>1034912:typeValue:0:398732</t>
  </si>
  <si>
    <t>1034912:typeValue:0:398733</t>
  </si>
  <si>
    <t>1034912:typeValue:0:398734</t>
  </si>
  <si>
    <t>1034912:typeValue:3:398735</t>
  </si>
  <si>
    <t>1034912:typeValue:3:398736</t>
  </si>
  <si>
    <t>1034912:typeValue:3:398737</t>
  </si>
  <si>
    <t>1034912:typeValue:2:398738</t>
  </si>
  <si>
    <t>1034912:typeValue:2:398739</t>
  </si>
  <si>
    <t>1034912:typeValue:1:398740</t>
  </si>
  <si>
    <t>1034912:typeValue:0:398741</t>
  </si>
  <si>
    <t>Female</t>
  </si>
  <si>
    <t>No</t>
  </si>
  <si>
    <t>Brampton</t>
  </si>
  <si>
    <t>Person Vehicle</t>
  </si>
  <si>
    <t>1</t>
  </si>
  <si>
    <t>Family room</t>
  </si>
  <si>
    <t>Event Registration - Flying Angels Boston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</si>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</sst>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2025-12-02T02:10:07-05:00</dcterms:created>
  <dcterms:modified xsi:type="dcterms:W3CDTF">2025-12-02T02:10:07-05:00</dcterms:modified>
  <dc:title>Untitled Spreadsheet</dc:title>
  <dc:description/>
  <dc:subject/>
  <cp:keywords/>
  <cp:category/>
</cp:coreProperties>
</file>