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<sst xmlns="http://schemas.openxmlformats.org/spreadsheetml/2006/main" uniqueCount="77">
  <si>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</si>
  <si>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</si>
  <si>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</si>
  <si>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</si>
  <si>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</si>
  <si>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</si>
  <si>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</si>
  <si>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1035389:typeValue:102</t>
  </si>
  <si>
    <t>1035389:typeValue:103</t>
  </si>
  <si>
    <t>1035389:typeValue:104</t>
  </si>
  <si>
    <t>1035389:typeValue:105</t>
  </si>
  <si>
    <t>1035389:typeValue:112</t>
  </si>
  <si>
    <t>1035389:typeValue:3:401824</t>
  </si>
  <si>
    <t>1035389:typeValue:3:401825</t>
  </si>
  <si>
    <t>1035389:typeValue:3:401826</t>
  </si>
  <si>
    <t>1035389:typeValue:0:401827</t>
  </si>
  <si>
    <t>1035389:typeValue:0:401828</t>
  </si>
  <si>
    <t>1035389:typeValue:0:401829</t>
  </si>
  <si>
    <t>1035389:typeValue:0:401830</t>
  </si>
  <si>
    <t>1035389:typeValue:0:401831</t>
  </si>
  <si>
    <t>1035389:typeValue:3:401832</t>
  </si>
  <si>
    <t>1035389:typeValue:3:401833</t>
  </si>
  <si>
    <t>1035389:typeValue:3:401834</t>
  </si>
  <si>
    <t>1035389:typeValue:2:401835</t>
  </si>
  <si>
    <t>1035389:typeValue:2:401836</t>
  </si>
  <si>
    <t>1035389:typeValue:1:401837</t>
  </si>
  <si>
    <t>1035389:typeValue:0:401838</t>
  </si>
  <si>
    <t>Female</t>
  </si>
  <si>
    <t>No</t>
  </si>
  <si>
    <t>Brampton</t>
  </si>
  <si>
    <t>Person Vehicle</t>
  </si>
  <si>
    <t>1</t>
  </si>
  <si>
    <t>Family room</t>
  </si>
  <si>
    <t>Event Registration - Flying Angels Michigan #2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</si>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</sst>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2026-01-09T01:50:54-05:00</dcterms:created>
  <dcterms:modified xsi:type="dcterms:W3CDTF">2026-01-09T01:50:54-05:00</dcterms:modified>
  <dc:title>Untitled Spreadsheet</dc:title>
  <dc:description/>
  <dc:subject/>
  <cp:keywords/>
  <cp:category/>
</cp:coreProperties>
</file>