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<sst xmlns="http://schemas.openxmlformats.org/spreadsheetml/2006/main" uniqueCount="49">
  <si>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NOTE: DO NOT MODIFY THE HIDDEN DATA IN ROW #2 OR IT WILL FAIL TO LOAD.</t>
  </si>
  <si>
    <t>Male</t>
  </si>
  <si>
    <t>Men's Long Sleeve</t>
  </si>
  <si>
    <t>XS</t>
  </si>
  <si>
    <t>Club Members - Adult</t>
  </si>
  <si>
    <t>2 Race Series - 5K</t>
  </si>
  <si>
    <t>1035421:typeValue:102</t>
  </si>
  <si>
    <t>1035421:typeValue:103</t>
  </si>
  <si>
    <t>1035421:typeValue:104</t>
  </si>
  <si>
    <t>1035421:typeValue:105</t>
  </si>
  <si>
    <t>1035421:typeValue:0:402194</t>
  </si>
  <si>
    <t>1035421:typeValue:107</t>
  </si>
  <si>
    <t>1035421:typeValue:15:402048</t>
  </si>
  <si>
    <t>1035421:typeValue:15:402049</t>
  </si>
  <si>
    <t>1035421:age_category</t>
  </si>
  <si>
    <t>1035421:reg_event:1</t>
  </si>
  <si>
    <t>1035421:reg_event:2</t>
  </si>
  <si>
    <t>1035421:reg_event:3</t>
  </si>
  <si>
    <t>Female</t>
  </si>
  <si>
    <t>Women's Long Sleeve</t>
  </si>
  <si>
    <t>S</t>
  </si>
  <si>
    <t>Club Members - Under 13</t>
  </si>
  <si>
    <t>2 Race Series (With T-Shirt) - 1K</t>
  </si>
  <si>
    <t>Event Registration - Freeze Your Buns 2026</t>
  </si>
  <si>
    <t>M</t>
  </si>
  <si>
    <t>Non-Members - Adult</t>
  </si>
  <si>
    <t>2 Race Series (No T-Shirt) - 1K</t>
  </si>
  <si>
    <t>First Name</t>
  </si>
  <si>
    <t>Last Name</t>
  </si>
  <si>
    <t>Gender</t>
  </si>
  <si>
    <t>Date of Birth (YYYY-MM-DD)</t>
  </si>
  <si>
    <t>Email</t>
  </si>
  <si>
    <t>Hometown</t>
  </si>
  <si>
    <t>T-Shirt Style</t>
  </si>
  <si>
    <t>T-Shirt Size</t>
  </si>
  <si>
    <t>Category</t>
  </si>
  <si>
    <t>Distance #1</t>
  </si>
  <si>
    <t>Distance #2</t>
  </si>
  <si>
    <t>Distance #3</t>
  </si>
  <si>
    <t>L</t>
  </si>
  <si>
    <t>Non-Members - Under 13</t>
  </si>
  <si>
    <t>February Race - 5K</t>
  </si>
  <si>
    <t>XL</t>
  </si>
  <si>
    <t>March Race - 5K</t>
  </si>
  <si>
    <t>2XL</t>
  </si>
  <si>
    <t>February Race - 1K</t>
  </si>
  <si>
    <t>3XL</t>
  </si>
  <si>
    <t>March Race - 1K</t>
  </si>
  <si>
    <t>4XL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</si>
</sst>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25" bestFit="true" customWidth="true" style="0"/>
    <col min="7" max="7" width="32" bestFit="true" customWidth="true" style="0"/>
    <col min="106" max="106" width="23" bestFit="true" customWidth="true" style="0"/>
    <col min="8" max="8" width="32" bestFit="true" customWidth="true" style="0"/>
    <col min="107" max="107" width="4" bestFit="true" customWidth="true" style="0"/>
    <col min="108" max="108" width="28" bestFit="true" customWidth="true" style="0"/>
    <col min="9" max="9" width="24" bestFit="true" customWidth="true" style="0"/>
    <col min="109" max="109" width="39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DA2" t="s">
        <v>18</v>
      </c>
      <c r="DB2" t="s">
        <v>19</v>
      </c>
      <c r="DC2" t="s">
        <v>20</v>
      </c>
      <c r="DD2" t="s">
        <v>21</v>
      </c>
      <c r="DE2" t="s">
        <v>22</v>
      </c>
    </row>
    <row r="3" spans="1:109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24</v>
      </c>
      <c r="DD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39</v>
      </c>
      <c r="DD4" t="s">
        <v>40</v>
      </c>
      <c r="DE4" t="s">
        <v>41</v>
      </c>
    </row>
    <row r="5" spans="1:109">
      <c r="C5"/>
      <c r="D5" s="2"/>
      <c r="G5"/>
      <c r="H5"/>
      <c r="I5"/>
      <c r="J5"/>
      <c r="K5"/>
      <c r="L5"/>
      <c r="DC5" t="s">
        <v>42</v>
      </c>
      <c r="DE5" t="s">
        <v>43</v>
      </c>
    </row>
    <row r="6" spans="1:109">
      <c r="D6" s="2"/>
      <c r="DC6" t="s">
        <v>44</v>
      </c>
      <c r="DE6" t="s">
        <v>45</v>
      </c>
    </row>
    <row r="7" spans="1:109">
      <c r="D7" s="2"/>
      <c r="DC7" t="s">
        <v>46</v>
      </c>
      <c r="DE7" t="s">
        <v>47</v>
      </c>
    </row>
    <row r="8" spans="1:109">
      <c r="D8" s="2"/>
      <c r="DC8" t="s">
        <v>48</v>
      </c>
    </row>
    <row r="9" spans="1:109">
      <c r="D9" s="2"/>
    </row>
    <row r="10" spans="1:109">
      <c r="D10" s="2"/>
    </row>
    <row r="11" spans="1:109">
      <c r="D11" s="2"/>
    </row>
    <row r="12" spans="1:109">
      <c r="D12" s="2"/>
    </row>
    <row r="13" spans="1:109">
      <c r="D13" s="2"/>
    </row>
    <row r="14" spans="1:109">
      <c r="D14" s="2"/>
    </row>
    <row r="15" spans="1:109">
      <c r="D15" s="2"/>
    </row>
    <row r="16" spans="1:109">
      <c r="D16" s="2"/>
    </row>
    <row r="17" spans="1:109">
      <c r="D17" s="2"/>
    </row>
    <row r="18" spans="1:109">
      <c r="D18" s="2"/>
    </row>
    <row r="19" spans="1:109">
      <c r="D19" s="2"/>
    </row>
    <row r="20" spans="1:109">
      <c r="D20" s="2"/>
    </row>
    <row r="21" spans="1:109">
      <c r="D21" s="2"/>
    </row>
    <row r="22" spans="1:109">
      <c r="D22" s="2"/>
    </row>
    <row r="23" spans="1:109">
      <c r="D23" s="2"/>
    </row>
    <row r="24" spans="1:109">
      <c r="D24" s="2"/>
    </row>
    <row r="25" spans="1:109">
      <c r="D25" s="2"/>
    </row>
    <row r="26" spans="1:109">
      <c r="D26" s="2"/>
    </row>
    <row r="27" spans="1:109">
      <c r="D27" s="2"/>
    </row>
    <row r="28" spans="1:109">
      <c r="D28" s="2"/>
    </row>
    <row r="29" spans="1:109">
      <c r="D29" s="2"/>
    </row>
    <row r="30" spans="1:109">
      <c r="D30" s="2"/>
    </row>
    <row r="31" spans="1:109">
      <c r="D31" s="2"/>
    </row>
    <row r="32" spans="1:109">
      <c r="D32" s="2"/>
    </row>
    <row r="33" spans="1:109">
      <c r="D33" s="2"/>
    </row>
    <row r="34" spans="1:109">
      <c r="D34" s="2"/>
    </row>
    <row r="35" spans="1:109">
      <c r="D35" s="2"/>
    </row>
    <row r="36" spans="1:109">
      <c r="D36" s="2"/>
    </row>
    <row r="37" spans="1:109">
      <c r="D37" s="2"/>
    </row>
    <row r="38" spans="1:109">
      <c r="D38" s="2"/>
    </row>
    <row r="39" spans="1:109">
      <c r="D39" s="2"/>
    </row>
    <row r="40" spans="1:109">
      <c r="D40" s="2"/>
    </row>
    <row r="41" spans="1:109">
      <c r="D41" s="2"/>
    </row>
    <row r="42" spans="1:109">
      <c r="D42" s="2"/>
    </row>
    <row r="43" spans="1:109">
      <c r="D43" s="2"/>
    </row>
    <row r="44" spans="1:109">
      <c r="D44" s="2"/>
    </row>
    <row r="45" spans="1:109">
      <c r="D45" s="2"/>
    </row>
    <row r="46" spans="1:109">
      <c r="D46" s="2"/>
    </row>
    <row r="47" spans="1:109">
      <c r="D47" s="2"/>
    </row>
    <row r="48" spans="1:109">
      <c r="D48" s="2"/>
    </row>
    <row r="49" spans="1:109">
      <c r="D49" s="2"/>
    </row>
    <row r="50" spans="1:109">
      <c r="D50" s="2"/>
    </row>
    <row r="51" spans="1:109">
      <c r="D51" s="2"/>
    </row>
    <row r="52" spans="1:109">
      <c r="D52" s="2"/>
    </row>
    <row r="53" spans="1:109">
      <c r="D53" s="2"/>
    </row>
    <row r="54" spans="1:109">
      <c r="D54" s="2"/>
    </row>
    <row r="55" spans="1:109">
      <c r="D55" s="2"/>
    </row>
    <row r="56" spans="1:109">
      <c r="D56" s="2"/>
    </row>
    <row r="57" spans="1:109">
      <c r="D57" s="2"/>
    </row>
    <row r="58" spans="1:109">
      <c r="D58" s="2"/>
    </row>
    <row r="59" spans="1:109">
      <c r="D59" s="2"/>
    </row>
    <row r="60" spans="1:109">
      <c r="D60" s="2"/>
    </row>
    <row r="61" spans="1:109">
      <c r="D61" s="2"/>
    </row>
    <row r="62" spans="1:109">
      <c r="D62" s="2"/>
    </row>
    <row r="63" spans="1:109">
      <c r="D63" s="2"/>
    </row>
    <row r="64" spans="1:109">
      <c r="D64" s="2"/>
    </row>
    <row r="65" spans="1:109">
      <c r="D65" s="2"/>
    </row>
    <row r="66" spans="1:109">
      <c r="D66" s="2"/>
    </row>
    <row r="67" spans="1:109">
      <c r="D67" s="2"/>
    </row>
    <row r="68" spans="1:109">
      <c r="D68" s="2"/>
    </row>
    <row r="69" spans="1:109">
      <c r="D69" s="2"/>
    </row>
    <row r="70" spans="1:109">
      <c r="D70" s="2"/>
    </row>
    <row r="71" spans="1:109">
      <c r="D71" s="2"/>
    </row>
    <row r="72" spans="1:109">
      <c r="D72" s="2"/>
    </row>
    <row r="73" spans="1:109">
      <c r="D73" s="2"/>
    </row>
    <row r="74" spans="1:109">
      <c r="D74" s="2"/>
    </row>
    <row r="75" spans="1:109">
      <c r="D75" s="2"/>
    </row>
    <row r="76" spans="1:109">
      <c r="D76" s="2"/>
    </row>
    <row r="77" spans="1:109">
      <c r="D77" s="2"/>
    </row>
    <row r="78" spans="1:109">
      <c r="D78" s="2"/>
    </row>
    <row r="79" spans="1:109">
      <c r="D79" s="2"/>
    </row>
    <row r="80" spans="1:109">
      <c r="D80" s="2"/>
    </row>
    <row r="81" spans="1:109">
      <c r="D81" s="2"/>
    </row>
    <row r="82" spans="1:109">
      <c r="D82" s="2"/>
    </row>
    <row r="83" spans="1:109">
      <c r="D83" s="2"/>
    </row>
    <row r="84" spans="1:109">
      <c r="D84" s="2"/>
    </row>
    <row r="85" spans="1:109">
      <c r="D85" s="2"/>
    </row>
    <row r="86" spans="1:109">
      <c r="D86" s="2"/>
    </row>
    <row r="87" spans="1:109">
      <c r="D87" s="2"/>
    </row>
    <row r="88" spans="1:109">
      <c r="D88" s="2"/>
    </row>
    <row r="89" spans="1:109">
      <c r="D89" s="2"/>
    </row>
    <row r="90" spans="1:109">
      <c r="D90" s="2"/>
    </row>
    <row r="91" spans="1:109">
      <c r="D91" s="2"/>
    </row>
    <row r="92" spans="1:109">
      <c r="D92" s="2"/>
    </row>
    <row r="93" spans="1:109">
      <c r="D93" s="2"/>
    </row>
    <row r="94" spans="1:109">
      <c r="D94" s="2"/>
    </row>
    <row r="95" spans="1:109">
      <c r="D95" s="2"/>
    </row>
    <row r="96" spans="1:109">
      <c r="D96" s="2"/>
    </row>
    <row r="97" spans="1:109">
      <c r="D97" s="2"/>
    </row>
    <row r="98" spans="1:109">
      <c r="D98" s="2"/>
    </row>
    <row r="99" spans="1:109">
      <c r="D99" s="2"/>
    </row>
    <row r="100" spans="1:109">
      <c r="D100" s="2"/>
    </row>
    <row r="101" spans="1:109">
      <c r="D101" s="2"/>
    </row>
    <row r="102" spans="1:109">
      <c r="D102" s="2"/>
    </row>
    <row r="103" spans="1:109">
      <c r="D103" s="2"/>
    </row>
    <row r="104" spans="1:109">
      <c r="D104" s="2"/>
    </row>
    <row r="105" spans="1:109">
      <c r="D105" s="2"/>
    </row>
    <row r="106" spans="1:109">
      <c r="D106" s="2"/>
    </row>
    <row r="107" spans="1:109">
      <c r="D107" s="2"/>
    </row>
    <row r="108" spans="1:109">
      <c r="D108" s="2"/>
    </row>
    <row r="109" spans="1:109">
      <c r="D109" s="2"/>
    </row>
    <row r="110" spans="1:109">
      <c r="D110" s="2"/>
    </row>
    <row r="111" spans="1:109">
      <c r="D111" s="2"/>
    </row>
    <row r="112" spans="1:109">
      <c r="D112" s="2"/>
    </row>
    <row r="113" spans="1:109">
      <c r="D113" s="2"/>
    </row>
    <row r="114" spans="1:109">
      <c r="D114" s="2"/>
    </row>
    <row r="115" spans="1:109">
      <c r="D115" s="2"/>
    </row>
    <row r="116" spans="1:109">
      <c r="D116" s="2"/>
    </row>
    <row r="117" spans="1:109">
      <c r="D117" s="2"/>
    </row>
    <row r="118" spans="1:109">
      <c r="D118" s="2"/>
    </row>
    <row r="119" spans="1:109">
      <c r="D119" s="2"/>
    </row>
    <row r="120" spans="1:109">
      <c r="D120" s="2"/>
    </row>
    <row r="121" spans="1:109">
      <c r="D121" s="2"/>
    </row>
    <row r="122" spans="1:109">
      <c r="D122" s="2"/>
    </row>
    <row r="123" spans="1:109">
      <c r="D123" s="2"/>
    </row>
    <row r="124" spans="1:109">
      <c r="D124" s="2"/>
    </row>
    <row r="125" spans="1:109">
      <c r="D125" s="2"/>
    </row>
    <row r="126" spans="1:109">
      <c r="D126" s="2"/>
    </row>
    <row r="127" spans="1:109">
      <c r="D127" s="2"/>
    </row>
    <row r="128" spans="1:109">
      <c r="D128" s="2"/>
    </row>
    <row r="129" spans="1:109">
      <c r="D129" s="2"/>
    </row>
    <row r="130" spans="1:109">
      <c r="D130" s="2"/>
    </row>
    <row r="131" spans="1:109">
      <c r="D131" s="2"/>
    </row>
    <row r="132" spans="1:109">
      <c r="D132" s="2"/>
    </row>
    <row r="133" spans="1:109">
      <c r="D133" s="2"/>
    </row>
    <row r="134" spans="1:109">
      <c r="D134" s="2"/>
    </row>
    <row r="135" spans="1:109">
      <c r="D135" s="2"/>
    </row>
    <row r="136" spans="1:109">
      <c r="D136" s="2"/>
    </row>
    <row r="137" spans="1:109">
      <c r="D137" s="2"/>
    </row>
    <row r="138" spans="1:109">
      <c r="D138" s="2"/>
    </row>
    <row r="139" spans="1:109">
      <c r="D139" s="2"/>
    </row>
    <row r="140" spans="1:109">
      <c r="D140" s="2"/>
    </row>
    <row r="141" spans="1:109">
      <c r="D141" s="2"/>
    </row>
    <row r="142" spans="1:109">
      <c r="D142" s="2"/>
    </row>
    <row r="143" spans="1:109">
      <c r="D143" s="2"/>
    </row>
    <row r="144" spans="1:109">
      <c r="D144" s="2"/>
    </row>
    <row r="145" spans="1:109">
      <c r="D145" s="2"/>
    </row>
    <row r="146" spans="1:109">
      <c r="D146" s="2"/>
    </row>
    <row r="147" spans="1:109">
      <c r="D147" s="2"/>
    </row>
    <row r="148" spans="1:109">
      <c r="D148" s="2"/>
    </row>
    <row r="149" spans="1:109">
      <c r="D149" s="2"/>
    </row>
    <row r="150" spans="1:109">
      <c r="D150" s="2"/>
    </row>
    <row r="151" spans="1:109">
      <c r="D151" s="2"/>
    </row>
    <row r="152" spans="1:109">
      <c r="D152" s="2"/>
    </row>
    <row r="153" spans="1:109">
      <c r="D153" s="2"/>
    </row>
    <row r="154" spans="1:109">
      <c r="D154" s="2"/>
    </row>
    <row r="155" spans="1:109">
      <c r="D155" s="2"/>
    </row>
    <row r="156" spans="1:109">
      <c r="D156" s="2"/>
    </row>
    <row r="157" spans="1:109">
      <c r="D157" s="2"/>
    </row>
    <row r="158" spans="1:109">
      <c r="D158" s="2"/>
    </row>
    <row r="159" spans="1:109">
      <c r="D159" s="2"/>
    </row>
    <row r="160" spans="1:109">
      <c r="D160" s="2"/>
    </row>
    <row r="161" spans="1:109">
      <c r="D161" s="2"/>
    </row>
    <row r="162" spans="1:109">
      <c r="D162" s="2"/>
    </row>
    <row r="163" spans="1:109">
      <c r="D163" s="2"/>
    </row>
    <row r="164" spans="1:109">
      <c r="D164" s="2"/>
    </row>
    <row r="165" spans="1:109">
      <c r="D165" s="2"/>
    </row>
    <row r="166" spans="1:109">
      <c r="D166" s="2"/>
    </row>
    <row r="167" spans="1:109">
      <c r="D167" s="2"/>
    </row>
    <row r="168" spans="1:109">
      <c r="D168" s="2"/>
    </row>
    <row r="169" spans="1:109">
      <c r="D169" s="2"/>
    </row>
    <row r="170" spans="1:109">
      <c r="D170" s="2"/>
    </row>
    <row r="171" spans="1:109">
      <c r="D171" s="2"/>
    </row>
    <row r="172" spans="1:109">
      <c r="D172" s="2"/>
    </row>
    <row r="173" spans="1:109">
      <c r="D173" s="2"/>
    </row>
    <row r="174" spans="1:109">
      <c r="D174" s="2"/>
    </row>
    <row r="175" spans="1:109">
      <c r="D175" s="2"/>
    </row>
    <row r="176" spans="1:109">
      <c r="D176" s="2"/>
    </row>
    <row r="177" spans="1:109">
      <c r="D177" s="2"/>
    </row>
    <row r="178" spans="1:109">
      <c r="D178" s="2"/>
    </row>
    <row r="179" spans="1:109">
      <c r="D179" s="2"/>
    </row>
    <row r="180" spans="1:109">
      <c r="D180" s="2"/>
    </row>
    <row r="181" spans="1:109">
      <c r="D181" s="2"/>
    </row>
    <row r="182" spans="1:109">
      <c r="D182" s="2"/>
    </row>
    <row r="183" spans="1:109">
      <c r="D183" s="2"/>
    </row>
    <row r="184" spans="1:109">
      <c r="D184" s="2"/>
    </row>
    <row r="185" spans="1:109">
      <c r="D185" s="2"/>
    </row>
    <row r="186" spans="1:109">
      <c r="D186" s="2"/>
    </row>
    <row r="187" spans="1:109">
      <c r="D187" s="2"/>
    </row>
    <row r="188" spans="1:109">
      <c r="D188" s="2"/>
    </row>
    <row r="189" spans="1:109">
      <c r="D189" s="2"/>
    </row>
    <row r="190" spans="1:109">
      <c r="D190" s="2"/>
    </row>
    <row r="191" spans="1:109">
      <c r="D191" s="2"/>
    </row>
    <row r="192" spans="1:109">
      <c r="D192" s="2"/>
    </row>
    <row r="193" spans="1:109">
      <c r="D193" s="2"/>
    </row>
    <row r="194" spans="1:109">
      <c r="D194" s="2"/>
    </row>
    <row r="195" spans="1:109">
      <c r="D195" s="2"/>
    </row>
    <row r="196" spans="1:109">
      <c r="D196" s="2"/>
    </row>
    <row r="197" spans="1:109">
      <c r="D197" s="2"/>
    </row>
    <row r="198" spans="1:109">
      <c r="D198" s="2"/>
    </row>
    <row r="199" spans="1:109">
      <c r="D199" s="2"/>
    </row>
    <row r="200" spans="1:109">
      <c r="D200" s="2"/>
    </row>
    <row r="201" spans="1:109">
      <c r="D201" s="2"/>
    </row>
    <row r="202" spans="1:109">
      <c r="D202" s="2"/>
    </row>
    <row r="203" spans="1:109">
      <c r="D203" s="2"/>
    </row>
    <row r="204" spans="1:109">
      <c r="D204" s="2"/>
    </row>
    <row r="205" spans="1:109">
      <c r="D205" s="2"/>
    </row>
    <row r="206" spans="1:109">
      <c r="D206" s="2"/>
    </row>
    <row r="207" spans="1:109">
      <c r="D207" s="2"/>
    </row>
    <row r="208" spans="1:109">
      <c r="D208" s="2"/>
    </row>
    <row r="209" spans="1:109">
      <c r="D209" s="2"/>
    </row>
    <row r="210" spans="1:109">
      <c r="D210" s="2"/>
    </row>
    <row r="211" spans="1:109">
      <c r="D211" s="2"/>
    </row>
    <row r="212" spans="1:109">
      <c r="D212" s="2"/>
    </row>
    <row r="213" spans="1:109">
      <c r="D213" s="2"/>
    </row>
    <row r="214" spans="1:109">
      <c r="D214" s="2"/>
    </row>
    <row r="215" spans="1:109">
      <c r="D215" s="2"/>
    </row>
    <row r="216" spans="1:109">
      <c r="D216" s="2"/>
    </row>
    <row r="217" spans="1:109">
      <c r="D217" s="2"/>
    </row>
    <row r="218" spans="1:109">
      <c r="D218" s="2"/>
    </row>
    <row r="219" spans="1:109">
      <c r="D219" s="2"/>
    </row>
    <row r="220" spans="1:109">
      <c r="D220" s="2"/>
    </row>
    <row r="221" spans="1:109">
      <c r="D221" s="2"/>
    </row>
    <row r="222" spans="1:109">
      <c r="D222" s="2"/>
    </row>
    <row r="223" spans="1:109">
      <c r="D223" s="2"/>
    </row>
    <row r="224" spans="1:109">
      <c r="D224" s="2"/>
    </row>
    <row r="225" spans="1:109">
      <c r="D225" s="2"/>
    </row>
    <row r="226" spans="1:109">
      <c r="D226" s="2"/>
    </row>
    <row r="227" spans="1:109">
      <c r="D227" s="2"/>
    </row>
    <row r="228" spans="1:109">
      <c r="D228" s="2"/>
    </row>
    <row r="229" spans="1:109">
      <c r="D229" s="2"/>
    </row>
    <row r="230" spans="1:109">
      <c r="D230" s="2"/>
    </row>
    <row r="231" spans="1:109">
      <c r="D231" s="2"/>
    </row>
    <row r="232" spans="1:109">
      <c r="D232" s="2"/>
    </row>
    <row r="233" spans="1:109">
      <c r="D233" s="2"/>
    </row>
    <row r="234" spans="1:109">
      <c r="D234" s="2"/>
    </row>
    <row r="235" spans="1:109">
      <c r="D235" s="2"/>
    </row>
    <row r="236" spans="1:109">
      <c r="D236" s="2"/>
    </row>
    <row r="237" spans="1:109">
      <c r="D237" s="2"/>
    </row>
    <row r="238" spans="1:109">
      <c r="D238" s="2"/>
    </row>
    <row r="239" spans="1:109">
      <c r="D239" s="2"/>
    </row>
    <row r="240" spans="1:109">
      <c r="D240" s="2"/>
    </row>
    <row r="241" spans="1:109">
      <c r="D241" s="2"/>
    </row>
    <row r="242" spans="1:109">
      <c r="D242" s="2"/>
    </row>
    <row r="243" spans="1:109">
      <c r="D243" s="2"/>
    </row>
    <row r="244" spans="1:109">
      <c r="D244" s="2"/>
    </row>
    <row r="245" spans="1:109">
      <c r="D245" s="2"/>
    </row>
    <row r="246" spans="1:109">
      <c r="D246" s="2"/>
    </row>
    <row r="247" spans="1:109">
      <c r="D247" s="2"/>
    </row>
    <row r="248" spans="1:109">
      <c r="D248" s="2"/>
    </row>
    <row r="249" spans="1:109">
      <c r="D249" s="2"/>
    </row>
    <row r="250" spans="1:109">
      <c r="D250" s="2"/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2026-02-18T04:27:46-05:00</dcterms:created>
  <dcterms:modified xsi:type="dcterms:W3CDTF">2026-02-18T04:27:46-05:00</dcterms:modified>
  <dc:title>Untitled Spreadsheet</dc:title>
  <dc:description/>
  <dc:subject/>
  <cp:keywords/>
  <cp:category/>
</cp:coreProperties>
</file>