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<sst xmlns="http://schemas.openxmlformats.org/spreadsheetml/2006/main" uniqueCount="25">
  <si>
    <t>NOTE: DO NOT MODIFY THE HIDDEN DATA IN ROW #2 OR IT WILL FAIL TO LOAD.</t>
  </si>
  <si>
    <t>60m Vallas</t>
  </si>
  <si>
    <t>1035491:typeValue:102</t>
  </si>
  <si>
    <t>1035491:typeValue:103</t>
  </si>
  <si>
    <t>1035491:typeValue:104</t>
  </si>
  <si>
    <t>1035491:typeValue:105</t>
  </si>
  <si>
    <t>1035491:typeValue:107</t>
  </si>
  <si>
    <t>1035491:typeValue:106</t>
  </si>
  <si>
    <t>1035491:reg_event:1</t>
  </si>
  <si>
    <t>1035491:reg_event:2</t>
  </si>
  <si>
    <t>60m</t>
  </si>
  <si>
    <t>Event Registration - Festival de Festivales - Heptathlon por Equipos</t>
  </si>
  <si>
    <t>150m</t>
  </si>
  <si>
    <t>Nombres</t>
  </si>
  <si>
    <t>Apellidos</t>
  </si>
  <si>
    <t>Genero</t>
  </si>
  <si>
    <t>Fecha de Nacimiento (YYYY-MM-DD)</t>
  </si>
  <si>
    <t>Departamento / Municipio</t>
  </si>
  <si>
    <t>Club / Representación</t>
  </si>
  <si>
    <t>Event #1</t>
  </si>
  <si>
    <t>Event #2</t>
  </si>
  <si>
    <t>600m</t>
  </si>
  <si>
    <t>1000m</t>
  </si>
  <si>
    <t>Salto Largo</t>
  </si>
  <si>
    <t>Lanzamiento de Pelota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</si>
</sst>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8" bestFit="true" customWidth="true" style="0"/>
    <col min="5" max="5" width="29" bestFit="true" customWidth="true" style="0"/>
    <col min="6" max="6" width="25" bestFit="true" customWidth="true" style="0"/>
    <col min="105" max="105" width="25" bestFit="true" customWidth="true" style="0"/>
    <col min="7" max="7" width="23" bestFit="true" customWidth="true" style="0"/>
    <col min="8" max="8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DA2" t="s">
        <v>10</v>
      </c>
    </row>
    <row r="3" spans="1:105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</row>
    <row r="4" spans="1:105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21</v>
      </c>
    </row>
    <row r="5" spans="1:105">
      <c r="G5"/>
      <c r="H5"/>
      <c r="DA5" t="s">
        <v>22</v>
      </c>
    </row>
    <row r="6" spans="1:105">
      <c r="DA6" t="s">
        <v>23</v>
      </c>
    </row>
    <row r="7" spans="1:105">
      <c r="DA7" t="s">
        <v>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2026-01-08T20:06:44-05:00</dcterms:created>
  <dcterms:modified xsi:type="dcterms:W3CDTF">2026-01-08T20:06:44-05:00</dcterms:modified>
  <dc:title>Untitled Spreadsheet</dc:title>
  <dc:description/>
  <dc:subject/>
  <cp:keywords/>
  <cp:category/>
</cp:coreProperties>
</file>