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<sst xmlns="http://schemas.openxmlformats.org/spreadsheetml/2006/main" uniqueCount="6224">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</sst>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264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3422</v>
      </c>
    </row>
    <row r="3361" spans="1:109">
      <c r="DC3361" t="s">
        <v>3423</v>
      </c>
    </row>
    <row r="3362" spans="1:109">
      <c r="DC3362" t="s">
        <v>3424</v>
      </c>
    </row>
    <row r="3363" spans="1:109">
      <c r="DC3363" t="s">
        <v>3425</v>
      </c>
    </row>
    <row r="3364" spans="1:109">
      <c r="DC3364" t="s">
        <v>3426</v>
      </c>
    </row>
    <row r="3365" spans="1:109">
      <c r="DC3365" t="s">
        <v>3427</v>
      </c>
    </row>
    <row r="3366" spans="1:109">
      <c r="DC3366" t="s">
        <v>3428</v>
      </c>
    </row>
    <row r="3367" spans="1:109">
      <c r="DC3367" t="s">
        <v>3429</v>
      </c>
    </row>
    <row r="3368" spans="1:109">
      <c r="DC3368" t="s">
        <v>3430</v>
      </c>
    </row>
    <row r="3369" spans="1:109">
      <c r="DC3369" t="s">
        <v>3431</v>
      </c>
    </row>
    <row r="3370" spans="1:109">
      <c r="DC3370" t="s">
        <v>3432</v>
      </c>
    </row>
    <row r="3371" spans="1:109">
      <c r="DC3371" t="s">
        <v>3433</v>
      </c>
    </row>
    <row r="3372" spans="1:109">
      <c r="DC3372" t="s">
        <v>3434</v>
      </c>
    </row>
    <row r="3373" spans="1:109">
      <c r="DC3373" t="s">
        <v>3435</v>
      </c>
    </row>
    <row r="3374" spans="1:109">
      <c r="DC3374" t="s">
        <v>3436</v>
      </c>
    </row>
    <row r="3375" spans="1:109">
      <c r="DC3375" t="s">
        <v>3437</v>
      </c>
    </row>
    <row r="3376" spans="1:109">
      <c r="DC3376" t="s">
        <v>3438</v>
      </c>
    </row>
    <row r="3377" spans="1:109">
      <c r="DC3377" t="s">
        <v>3439</v>
      </c>
    </row>
    <row r="3378" spans="1:109">
      <c r="DC3378" t="s">
        <v>3440</v>
      </c>
    </row>
    <row r="3379" spans="1:109">
      <c r="DC3379" t="s">
        <v>3441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3985</v>
      </c>
    </row>
    <row r="3925" spans="1:109">
      <c r="DC3925" t="s">
        <v>3986</v>
      </c>
    </row>
    <row r="3926" spans="1:109">
      <c r="DC3926" t="s">
        <v>3987</v>
      </c>
    </row>
    <row r="3927" spans="1:109">
      <c r="DC3927" t="s">
        <v>3988</v>
      </c>
    </row>
    <row r="3928" spans="1:109">
      <c r="DC3928" t="s">
        <v>3989</v>
      </c>
    </row>
    <row r="3929" spans="1:109">
      <c r="DC3929" t="s">
        <v>3990</v>
      </c>
    </row>
    <row r="3930" spans="1:109">
      <c r="DC3930" t="s">
        <v>3991</v>
      </c>
    </row>
    <row r="3931" spans="1:109">
      <c r="DC3931" t="s">
        <v>3992</v>
      </c>
    </row>
    <row r="3932" spans="1:109">
      <c r="DC3932" t="s">
        <v>3993</v>
      </c>
    </row>
    <row r="3933" spans="1:109">
      <c r="DC3933" t="s">
        <v>3994</v>
      </c>
    </row>
    <row r="3934" spans="1:109">
      <c r="DC3934" t="s">
        <v>3995</v>
      </c>
    </row>
    <row r="3935" spans="1:109">
      <c r="DC3935" t="s">
        <v>3996</v>
      </c>
    </row>
    <row r="3936" spans="1:109">
      <c r="DC3936" t="s">
        <v>3997</v>
      </c>
    </row>
    <row r="3937" spans="1:109">
      <c r="DC3937" t="s">
        <v>3998</v>
      </c>
    </row>
    <row r="3938" spans="1:109">
      <c r="DC3938" t="s">
        <v>3999</v>
      </c>
    </row>
    <row r="3939" spans="1:109">
      <c r="DC3939" t="s">
        <v>4000</v>
      </c>
    </row>
    <row r="3940" spans="1:109">
      <c r="DC3940" t="s">
        <v>4001</v>
      </c>
    </row>
    <row r="3941" spans="1:109">
      <c r="DC3941" t="s">
        <v>4002</v>
      </c>
    </row>
    <row r="3942" spans="1:109">
      <c r="DC3942" t="s">
        <v>4003</v>
      </c>
    </row>
    <row r="3943" spans="1:109">
      <c r="DC3943" t="s">
        <v>4004</v>
      </c>
    </row>
    <row r="3944" spans="1:109">
      <c r="DC3944" t="s">
        <v>4005</v>
      </c>
    </row>
    <row r="3945" spans="1:109">
      <c r="DC3945" t="s">
        <v>4006</v>
      </c>
    </row>
    <row r="3946" spans="1:109">
      <c r="DC3946" t="s">
        <v>4007</v>
      </c>
    </row>
    <row r="3947" spans="1:109">
      <c r="DC3947" t="s">
        <v>4008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4391</v>
      </c>
    </row>
    <row r="4332" spans="1:109">
      <c r="DC4332" t="s">
        <v>4392</v>
      </c>
    </row>
    <row r="4333" spans="1:109">
      <c r="DC4333" t="s">
        <v>4393</v>
      </c>
    </row>
    <row r="4334" spans="1:109">
      <c r="DC4334" t="s">
        <v>4394</v>
      </c>
    </row>
    <row r="4335" spans="1:109">
      <c r="DC4335" t="s">
        <v>4395</v>
      </c>
    </row>
    <row r="4336" spans="1:109">
      <c r="DC4336" t="s">
        <v>4396</v>
      </c>
    </row>
    <row r="4337" spans="1:109">
      <c r="DC4337" t="s">
        <v>4397</v>
      </c>
    </row>
    <row r="4338" spans="1:109">
      <c r="DC4338" t="s">
        <v>4398</v>
      </c>
    </row>
    <row r="4339" spans="1:109">
      <c r="DC4339" t="s">
        <v>4399</v>
      </c>
    </row>
    <row r="4340" spans="1:109">
      <c r="DC4340" t="s">
        <v>4400</v>
      </c>
    </row>
    <row r="4341" spans="1:109">
      <c r="DC4341" t="s">
        <v>4401</v>
      </c>
    </row>
    <row r="4342" spans="1:109">
      <c r="DC4342" t="s">
        <v>4402</v>
      </c>
    </row>
    <row r="4343" spans="1:109">
      <c r="DC4343" t="s">
        <v>4403</v>
      </c>
    </row>
    <row r="4344" spans="1:109">
      <c r="DC4344" t="s">
        <v>4404</v>
      </c>
    </row>
    <row r="4345" spans="1:109">
      <c r="DC4345" t="s">
        <v>4405</v>
      </c>
    </row>
    <row r="4346" spans="1:109">
      <c r="DC4346" t="s">
        <v>4406</v>
      </c>
    </row>
    <row r="4347" spans="1:109">
      <c r="DC4347" t="s">
        <v>4407</v>
      </c>
    </row>
    <row r="4348" spans="1:109">
      <c r="DC4348" t="s">
        <v>4408</v>
      </c>
    </row>
    <row r="4349" spans="1:109">
      <c r="DC4349" t="s">
        <v>4409</v>
      </c>
    </row>
    <row r="4350" spans="1:109">
      <c r="DC4350" t="s">
        <v>4410</v>
      </c>
    </row>
    <row r="4351" spans="1:109">
      <c r="DC4351" t="s">
        <v>4411</v>
      </c>
    </row>
    <row r="4352" spans="1:109">
      <c r="DC4352" t="s">
        <v>4412</v>
      </c>
    </row>
    <row r="4353" spans="1:109">
      <c r="DC4353" t="s">
        <v>4413</v>
      </c>
    </row>
    <row r="4354" spans="1:109">
      <c r="DC4354" t="s">
        <v>4414</v>
      </c>
    </row>
    <row r="4355" spans="1:109">
      <c r="DC4355" t="s">
        <v>4415</v>
      </c>
    </row>
    <row r="4356" spans="1:109">
      <c r="DC4356" t="s">
        <v>4416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5119</v>
      </c>
    </row>
    <row r="5061" spans="1:109">
      <c r="DC5061" t="s">
        <v>5120</v>
      </c>
    </row>
    <row r="5062" spans="1:109">
      <c r="DC5062" t="s">
        <v>5121</v>
      </c>
    </row>
    <row r="5063" spans="1:109">
      <c r="DC5063" t="s">
        <v>5122</v>
      </c>
    </row>
    <row r="5064" spans="1:109">
      <c r="DC5064" t="s">
        <v>5123</v>
      </c>
    </row>
    <row r="5065" spans="1:109">
      <c r="DC5065" t="s">
        <v>5124</v>
      </c>
    </row>
    <row r="5066" spans="1:109">
      <c r="DC5066" t="s">
        <v>5125</v>
      </c>
    </row>
    <row r="5067" spans="1:109">
      <c r="DC5067" t="s">
        <v>5126</v>
      </c>
    </row>
    <row r="5068" spans="1:109">
      <c r="DC5068" t="s">
        <v>5127</v>
      </c>
    </row>
    <row r="5069" spans="1:109">
      <c r="DC5069" t="s">
        <v>5128</v>
      </c>
    </row>
    <row r="5070" spans="1:109">
      <c r="DC5070" t="s">
        <v>5129</v>
      </c>
    </row>
    <row r="5071" spans="1:109">
      <c r="DC5071" t="s">
        <v>5130</v>
      </c>
    </row>
    <row r="5072" spans="1:109">
      <c r="DC5072" t="s">
        <v>5131</v>
      </c>
    </row>
    <row r="5073" spans="1:109">
      <c r="DC5073" t="s">
        <v>5132</v>
      </c>
    </row>
    <row r="5074" spans="1:109">
      <c r="DC5074" t="s">
        <v>5133</v>
      </c>
    </row>
    <row r="5075" spans="1:109">
      <c r="DC5075" t="s">
        <v>5134</v>
      </c>
    </row>
    <row r="5076" spans="1:109">
      <c r="DC5076" t="s">
        <v>5135</v>
      </c>
    </row>
    <row r="5077" spans="1:109">
      <c r="DC5077" t="s">
        <v>5136</v>
      </c>
    </row>
    <row r="5078" spans="1:109">
      <c r="DC5078" t="s">
        <v>5137</v>
      </c>
    </row>
    <row r="5079" spans="1:109">
      <c r="DC5079" t="s">
        <v>5138</v>
      </c>
    </row>
    <row r="5080" spans="1:109">
      <c r="DC5080" t="s">
        <v>5139</v>
      </c>
    </row>
    <row r="5081" spans="1:109">
      <c r="DC5081" t="s">
        <v>5140</v>
      </c>
    </row>
    <row r="5082" spans="1:109">
      <c r="DC5082" t="s">
        <v>5141</v>
      </c>
    </row>
    <row r="5083" spans="1:109">
      <c r="DC5083" t="s">
        <v>5142</v>
      </c>
    </row>
    <row r="5084" spans="1:109">
      <c r="DC5084" t="s">
        <v>5143</v>
      </c>
    </row>
    <row r="5085" spans="1:109">
      <c r="DC5085" t="s">
        <v>5144</v>
      </c>
    </row>
    <row r="5086" spans="1:109">
      <c r="DC5086" t="s">
        <v>5145</v>
      </c>
    </row>
    <row r="5087" spans="1:109">
      <c r="DC5087" t="s">
        <v>5146</v>
      </c>
    </row>
    <row r="5088" spans="1:109">
      <c r="DC5088" t="s">
        <v>5147</v>
      </c>
    </row>
    <row r="5089" spans="1:109">
      <c r="DC5089" t="s">
        <v>5148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2026-01-11T21:39:26-05:00</dcterms:created>
  <dcterms:modified xsi:type="dcterms:W3CDTF">2026-01-11T21:39:26-05:00</dcterms:modified>
  <dc:title>Untitled Spreadsheet</dc:title>
  <dc:description/>
  <dc:subject/>
  <cp:keywords/>
  <cp:category/>
</cp:coreProperties>
</file>