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<sst xmlns="http://schemas.openxmlformats.org/spreadsheetml/2006/main" uniqueCount="30">
  <si>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</si>
  <si>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</si>
  <si>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Administrator</t>
  </si>
  <si>
    <t>Yes</t>
  </si>
  <si>
    <t>1035567:typeValue:102</t>
  </si>
  <si>
    <t>1035567:typeValue:103</t>
  </si>
  <si>
    <t>1035567:typeValue:9:403358</t>
  </si>
  <si>
    <t>1035567:typeValue:104</t>
  </si>
  <si>
    <t>1035567:typeValue:105</t>
  </si>
  <si>
    <t>1035567:typeValue:107</t>
  </si>
  <si>
    <t>1035567:typeValue:3:403031</t>
  </si>
  <si>
    <t>1035567:typeValue:15:403029</t>
  </si>
  <si>
    <t>1035567:typeValue:0:403030</t>
  </si>
  <si>
    <t>1035567:typeValue:0:403032</t>
  </si>
  <si>
    <t>Female</t>
  </si>
  <si>
    <t>Athlete</t>
  </si>
  <si>
    <t>No</t>
  </si>
  <si>
    <t>Event Registration - WOMEN’S DISABILITY SPORT WEBINAR SERIES</t>
  </si>
  <si>
    <t>Non-binary</t>
  </si>
  <si>
    <t>Coach</t>
  </si>
  <si>
    <t>First Name</t>
  </si>
  <si>
    <t>Last Name</t>
  </si>
  <si>
    <t>Province</t>
  </si>
  <si>
    <t>Gender</t>
  </si>
  <si>
    <t>Date of Birth (YYYY-MM-DD)</t>
  </si>
  <si>
    <t>Hometown</t>
  </si>
  <si>
    <t>Role</t>
  </si>
  <si>
    <t>Do you identify as someone with a physical disability?</t>
  </si>
  <si>
    <t>If yes, please provide information regarding your disability. This will help our presenters tailor the session to those in attendance where applicable</t>
  </si>
  <si>
    <t>-	Do you have any specific questions related to this topic that you are hoping to have addressed during the session?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</si>
</sst>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105" max="105" width="12" bestFit="true" customWidth="true" style="0"/>
    <col min="5" max="5" width="31" bestFit="true" customWidth="true" style="0"/>
    <col min="6" max="6" width="25" bestFit="true" customWidth="true" style="0"/>
    <col min="7" max="7" width="31" bestFit="true" customWidth="true" style="0"/>
    <col min="106" max="106" width="16" bestFit="true" customWidth="true" style="0"/>
    <col min="8" max="8" width="64" bestFit="true" customWidth="true" style="0"/>
    <col min="107" max="107" width="4" bestFit="true" customWidth="true" style="0"/>
    <col min="9" max="9" width="178" bestFit="true" customWidth="true" style="0"/>
    <col min="10" max="10" width="137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18</v>
      </c>
      <c r="DB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D5"/>
      <c r="E5" s="2"/>
      <c r="G5"/>
      <c r="H5"/>
    </row>
    <row r="6" spans="1:107">
      <c r="E6" s="2"/>
    </row>
    <row r="7" spans="1:107">
      <c r="E7" s="2"/>
    </row>
    <row r="8" spans="1:107">
      <c r="E8" s="2"/>
    </row>
    <row r="9" spans="1:107">
      <c r="E9" s="2"/>
    </row>
    <row r="10" spans="1:107">
      <c r="E10" s="2"/>
    </row>
    <row r="11" spans="1:107">
      <c r="E11" s="2"/>
    </row>
    <row r="12" spans="1:107">
      <c r="E12" s="2"/>
    </row>
    <row r="13" spans="1:107">
      <c r="E13" s="2"/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2026-08-21T23:18:50-04:00</dcterms:created>
  <dcterms:modified xsi:type="dcterms:W3CDTF">2026-08-21T23:18:50-04:00</dcterms:modified>
  <dc:title>Untitled Spreadsheet</dc:title>
  <dc:description/>
  <dc:subject/>
  <cp:keywords/>
  <cp:category/>
</cp:coreProperties>
</file>