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<sst xmlns="http://schemas.openxmlformats.org/spreadsheetml/2006/main" uniqueCount="23">
  <si>
    <t>NOTE: DO NOT MODIFY THE HIDDEN DATA IN ROW #2 OR IT WILL FAIL TO LOAD.</t>
  </si>
  <si>
    <t>Male</t>
  </si>
  <si>
    <t>U12</t>
  </si>
  <si>
    <t>1K Race</t>
  </si>
  <si>
    <t>1035697:typeValue:102</t>
  </si>
  <si>
    <t>1035697:typeValue:103</t>
  </si>
  <si>
    <t>1035697:typeValue:104</t>
  </si>
  <si>
    <t>1035697:typeValue:105</t>
  </si>
  <si>
    <t>1035697:typeValue:107</t>
  </si>
  <si>
    <t>1035697:age_category</t>
  </si>
  <si>
    <t>1035697:reg_event:1</t>
  </si>
  <si>
    <t>Female</t>
  </si>
  <si>
    <t>U17</t>
  </si>
  <si>
    <t>2K Race</t>
  </si>
  <si>
    <t>Event Registration - Brookside Intermediate Spring Sprint 2026</t>
  </si>
  <si>
    <t>Open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</si>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</sst>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24" bestFit="true" customWidth="true" style="0"/>
    <col min="107" max="107" width="9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G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2026-03-08T00:27:23-05:00</dcterms:created>
  <dcterms:modified xsi:type="dcterms:W3CDTF">2026-03-08T00:27:23-05:00</dcterms:modified>
  <dc:title>Untitled Spreadsheet</dc:title>
  <dc:description/>
  <dc:subject/>
  <cp:keywords/>
  <cp:category/>
</cp:coreProperties>
</file>